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3DTemp_C++\3DTemp\DirectX2nd_002\data\"/>
    </mc:Choice>
  </mc:AlternateContent>
  <xr:revisionPtr revIDLastSave="0" documentId="8_{4022BF41-3223-4C83-A2DC-6F7BA6ED42F1}" xr6:coauthVersionLast="47" xr6:coauthVersionMax="47" xr10:uidLastSave="{00000000-0000-0000-0000-000000000000}"/>
  <bookViews>
    <workbookView xWindow="-108" yWindow="-108" windowWidth="23256" windowHeight="12456" xr2:uid="{CD8E58BB-81B8-4034-8110-50BAB13E7D87}"/>
  </bookViews>
  <sheets>
    <sheet name="TutorialStag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<sst xmlns="http://purl.oclc.org/ooxml/spreadsheetml/main" count="2" uniqueCount="2">
  <si>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4_A</t>
    <phoneticPr fontId="1"/>
  </si>
  <si>
    <t>5_A</t>
    <phoneticPr fontId="1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</si>
</sst>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9">
    <dxf>
      <fill>
        <patternFill>
          <bgColor theme="7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rgb="FF000099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top/>
      </border>
    </dxf>
    <dxf>
      <fill>
        <patternFill>
          <bgColor rgb="FFFF00FF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00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BG15"/>
  <sheetViews>
    <sheetView tabSelected="1" zoomScale="70" zoomScaleNormal="70" workbookViewId="0">
      <selection activeCell="AA12" sqref="AA12"/>
    </sheetView>
  </sheetViews>
  <sheetFormatPr defaultColWidth="6" defaultRowHeight="36" customHeight="1" x14ac:dyDescent="0.45"/>
  <cols>
    <col min="1" max="16384" width="6" style="1"/>
  </cols>
  <sheetData>
    <row r="1" spans="1:59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</row>
    <row r="2" spans="1:59" ht="36" customHeight="1" x14ac:dyDescent="0.4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3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</v>
      </c>
    </row>
    <row r="3" spans="1:59" ht="36" customHeight="1" x14ac:dyDescent="0.4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</row>
    <row r="4" spans="1:59" ht="36" customHeight="1" x14ac:dyDescent="0.45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</row>
    <row r="5" spans="1:59" ht="36" customHeight="1" x14ac:dyDescent="0.4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</row>
    <row r="6" spans="1:59" ht="36" customHeight="1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</row>
    <row r="7" spans="1:59" ht="36" customHeight="1" x14ac:dyDescent="0.4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</row>
    <row r="8" spans="1:59" ht="36" customHeight="1" x14ac:dyDescent="0.45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</row>
    <row r="9" spans="1:59" ht="36" customHeight="1" x14ac:dyDescent="0.45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</row>
    <row r="10" spans="1:59" ht="36" customHeight="1" x14ac:dyDescent="0.45">
      <c r="A10" s="1">
        <v>1</v>
      </c>
      <c r="B10" s="1">
        <v>0</v>
      </c>
      <c r="C10" s="1">
        <v>0</v>
      </c>
      <c r="D10" s="1">
        <v>0</v>
      </c>
      <c r="E10" s="1">
        <v>21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</row>
    <row r="11" spans="1:59" ht="36" customHeight="1" x14ac:dyDescent="0.4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11</v>
      </c>
      <c r="V11" s="1">
        <v>0</v>
      </c>
      <c r="W11" s="1">
        <v>0</v>
      </c>
      <c r="X11" s="1">
        <v>0</v>
      </c>
      <c r="Y11" s="1">
        <v>24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26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23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27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28</v>
      </c>
      <c r="BE11" s="1">
        <v>0</v>
      </c>
      <c r="BF11" s="1">
        <v>0</v>
      </c>
      <c r="BG11" s="1">
        <v>1</v>
      </c>
    </row>
    <row r="12" spans="1:59" ht="36" customHeight="1" x14ac:dyDescent="0.4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</row>
    <row r="13" spans="1:59" ht="36" customHeight="1" x14ac:dyDescent="0.4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</row>
    <row r="14" spans="1:59" ht="36" customHeight="1" x14ac:dyDescent="0.45">
      <c r="A14" s="1">
        <v>1</v>
      </c>
      <c r="B14" s="1">
        <v>0</v>
      </c>
      <c r="C14" s="1">
        <v>100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11</v>
      </c>
      <c r="V14" s="1">
        <v>11</v>
      </c>
      <c r="W14" s="1">
        <v>11</v>
      </c>
      <c r="X14" s="1">
        <v>11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 t="s">
        <v>1</v>
      </c>
      <c r="AX14" s="1">
        <v>0</v>
      </c>
      <c r="AY14" s="1" t="s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99</v>
      </c>
      <c r="BF14" s="1">
        <v>0</v>
      </c>
      <c r="BG14" s="1">
        <v>1</v>
      </c>
    </row>
    <row r="15" spans="1:59" ht="36" customHeight="1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</row>
  </sheetData>
  <phoneticPr fontId="1"/>
  <conditionalFormatting sqref="A1:XFD1 A2:AI2 AK2:XFD2 A3:XFD10 A11:AS11 AU11:XFD11 A12:AO12 AQ12:XFD12 A13:XFD13 A14:AG14 AJ14:AR14 AU14:XFD14 A15:XFD1048576">
    <cfRule type="cellIs" dxfId="18" priority="1" operator="equal">
      <formula>28</formula>
    </cfRule>
    <cfRule type="cellIs" dxfId="17" priority="2" operator="equal">
      <formula>27</formula>
    </cfRule>
    <cfRule type="cellIs" dxfId="16" priority="3" operator="equal">
      <formula>26</formula>
    </cfRule>
    <cfRule type="cellIs" dxfId="15" priority="4" operator="equal">
      <formula>25</formula>
    </cfRule>
    <cfRule type="cellIs" dxfId="14" priority="5" operator="equal">
      <formula>24</formula>
    </cfRule>
  </conditionalFormatting>
  <conditionalFormatting sqref="A1:XFD1 A2:AI2 AK2:XFD2 BG2:BG15 A3:XFD8 A9:L9 N9:XFD9 A10:XFD10 A11:AS11 AU11:XFD11 A12:AK12 AM12:AO12 AQ12:BF12 AT12:XFD13 A13:BF13 A14:AG14 AJ14:AN14 AP14:AR14 AU14:XFD14 A15:BF15 AT15:XFD25 A26:XFD1048576">
    <cfRule type="cellIs" dxfId="13" priority="10" operator="equal">
      <formula>6</formula>
    </cfRule>
    <cfRule type="cellIs" dxfId="12" priority="11" operator="equal">
      <formula>"4_A"</formula>
    </cfRule>
    <cfRule type="cellIs" dxfId="11" priority="12" operator="equal">
      <formula>"5_A"</formula>
    </cfRule>
    <cfRule type="cellIs" dxfId="10" priority="13" operator="equal">
      <formula>100</formula>
    </cfRule>
    <cfRule type="cellIs" dxfId="9" priority="14" operator="equal">
      <formula>99</formula>
    </cfRule>
    <cfRule type="cellIs" dxfId="8" priority="15" operator="equal">
      <formula>11</formula>
    </cfRule>
    <cfRule type="cellIs" dxfId="7" priority="16" operator="equal">
      <formula>5</formula>
    </cfRule>
    <cfRule type="cellIs" dxfId="6" priority="17" operator="equal">
      <formula>4</formula>
    </cfRule>
    <cfRule type="cellIs" dxfId="5" priority="18" operator="equal">
      <formula>3</formula>
    </cfRule>
    <cfRule type="cellIs" dxfId="4" priority="19" operator="equal">
      <formula>2</formula>
    </cfRule>
    <cfRule type="cellIs" dxfId="3" priority="20" operator="equal">
      <formula>1</formula>
    </cfRule>
  </conditionalFormatting>
  <conditionalFormatting sqref="A1:XFD1 A2:AI2 AK2:XFD2 BG2:BG15 A3:XFD8 A9:L9 N9:XFD9 A10:XFD10 A11:AS11 AU11:XFD11 A12:AO12 AQ12:XFD12 A13:XFD13 A14:AG14 AJ14:AR14 AU14:XFD14 A15:BF15 AT15:XFD25 A26:XFD1048576">
    <cfRule type="cellIs" dxfId="2" priority="9" operator="equal">
      <formula>21</formula>
    </cfRule>
  </conditionalFormatting>
  <conditionalFormatting sqref="A1:XFD1 A2:AI2 AK2:XFD2 BG2:BG15 A3:XFD8 A9:L9 N9:XFD9 A10:XFD10 A11:AS11 AU11:XFD11 A12:AO12 AQ12:XFD12 A13:XFD13 A14:AG14 AJ14:AR14 AU14:XFD14 A15:XFD1048576">
    <cfRule type="cellIs" dxfId="1" priority="6" operator="equal">
      <formula>23</formula>
    </cfRule>
    <cfRule type="cellIs" dxfId="0" priority="7" operator="equal">
      <formula>22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TutorialStage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2024-09-20T06:24:11Z</dcterms:modified>
</cp:coreProperties>
</file>