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702\Desktop\"/>
    </mc:Choice>
  </mc:AlternateContent>
  <xr:revisionPtr revIDLastSave="0" documentId="13_ncr:1_{774E7159-FF3E-4165-83B2-B2162217120F}" xr6:coauthVersionLast="47" xr6:coauthVersionMax="47" xr10:uidLastSave="{00000000-0000-0000-0000-000000000000}"/>
  <bookViews>
    <workbookView xWindow="-110" yWindow="-110" windowWidth="19420" windowHeight="10300" firstSheet="3" activeTab="8" xr2:uid="{27622DEE-AF8D-4719-B0F2-A069CB425F76}"/>
  </bookViews>
  <sheets>
    <sheet name="アデレード" sheetId="1" r:id="rId1"/>
    <sheet name="ポートオーガスタ" sheetId="2" r:id="rId2"/>
    <sheet name="グレンダンボ" sheetId="3" r:id="rId3"/>
    <sheet name="クーパーペディ" sheetId="4" r:id="rId4"/>
    <sheet name="アリススプリングス" sheetId="9" r:id="rId5"/>
    <sheet name="テナントクリーク" sheetId="5" r:id="rId6"/>
    <sheet name="ダンマラ" sheetId="6" r:id="rId7"/>
    <sheet name="キャサリン" sheetId="7" r:id="rId8"/>
    <sheet name="ダーウィン" sheetId="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calcPr calcId="0"/>
</workbook>
</file>

<file path=xl/sharedStrings.xml><?xml version="1.0" encoding="utf-8"?>
<sst xmlns="http://schemas.openxmlformats.org/spreadsheetml/2006/main" count="216" uniqueCount="23">
  <si>
    <t>タイトルコメント</t>
  </si>
  <si>
    <t>形名</t>
  </si>
  <si>
    <t>LR8515</t>
  </si>
  <si>
    <t>製造番号</t>
  </si>
  <si>
    <t>識別名</t>
  </si>
  <si>
    <t>記録間隔[s]</t>
  </si>
  <si>
    <t>トリガ時刻</t>
  </si>
  <si>
    <t>チャネル</t>
  </si>
  <si>
    <t>入力種類</t>
  </si>
  <si>
    <t>レンジ</t>
  </si>
  <si>
    <t>スケーリング設定</t>
  </si>
  <si>
    <t>スケーリング変換比</t>
  </si>
  <si>
    <t>スケーリングオフセット</t>
  </si>
  <si>
    <t>CH1-1</t>
  </si>
  <si>
    <t>電圧</t>
  </si>
  <si>
    <t>50mV</t>
  </si>
  <si>
    <t>ON</t>
  </si>
  <si>
    <t>CH1-2</t>
  </si>
  <si>
    <t>5V</t>
  </si>
  <si>
    <t>Time</t>
  </si>
  <si>
    <t>CH1-1[W]</t>
  </si>
  <si>
    <t>CH1-2[W]</t>
  </si>
  <si>
    <t>タイトルコメント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</si>
</sst>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</font>
    <font>
      <b/>
      <sz val="13"/>
      <color theme="3"/>
      <name val="游ゴシック"/>
      <family val="2"/>
      <charset val="128"/>
    </font>
    <font>
      <b/>
      <sz val="11"/>
      <color theme="3"/>
      <name val="游ゴシック"/>
      <family val="2"/>
      <charset val="128"/>
    </font>
    <font>
      <sz val="11"/>
      <color rgb="FF006100"/>
      <name val="游ゴシック"/>
      <family val="2"/>
      <charset val="128"/>
    </font>
    <font>
      <sz val="11"/>
      <color rgb="FF9C0006"/>
      <name val="游ゴシック"/>
      <family val="2"/>
      <charset val="128"/>
    </font>
    <font>
      <sz val="11"/>
      <color rgb="FF9C5700"/>
      <name val="游ゴシック"/>
      <family val="2"/>
      <charset val="128"/>
    </font>
    <font>
      <sz val="11"/>
      <color rgb="FF3F3F76"/>
      <name val="游ゴシック"/>
      <family val="2"/>
      <charset val="128"/>
    </font>
    <font>
      <b/>
      <sz val="11"/>
      <color rgb="FF3F3F3F"/>
      <name val="游ゴシック"/>
      <family val="2"/>
      <charset val="128"/>
    </font>
    <font>
      <b/>
      <sz val="11"/>
      <color rgb="FFFA7D00"/>
      <name val="游ゴシック"/>
      <family val="2"/>
      <charset val="128"/>
    </font>
    <font>
      <sz val="11"/>
      <color rgb="FFFA7D00"/>
      <name val="游ゴシック"/>
      <family val="2"/>
      <charset val="128"/>
    </font>
    <font>
      <b/>
      <sz val="11"/>
      <color theme="0"/>
      <name val="游ゴシック"/>
      <family val="2"/>
      <charset val="128"/>
    </font>
    <font>
      <sz val="11"/>
      <color rgb="FFFF0000"/>
      <name val="游ゴシック"/>
      <family val="2"/>
      <charset val="128"/>
    </font>
    <font>
      <i/>
      <sz val="11"/>
      <color rgb="FF7F7F7F"/>
      <name val="游ゴシック"/>
      <family val="2"/>
      <charset val="128"/>
    </font>
    <font>
      <b/>
      <sz val="11"/>
      <color theme="1"/>
      <name val="游ゴシック"/>
      <family val="2"/>
      <charset val="128"/>
    </font>
    <font>
      <sz val="11"/>
      <color theme="0"/>
      <name val="游ゴシック"/>
      <family val="2"/>
      <charset val="128"/>
    </font>
    <font>
      <sz val="6"/>
      <name val="游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7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アデレード　</a:t>
            </a:r>
            <a:r>
              <a:rPr lang="en-US" altLang="ja-JP"/>
              <a:t>8/5 9:42~9:52</a:t>
            </a:r>
            <a:endParaRPr lang="ja-JP" altLang="en-US"/>
          </a:p>
        </c:rich>
      </c:tx>
      <c:layout>
        <c:manualLayout>
          <c:xMode val="edge"/>
          <c:yMode val="edge"/>
          <c:x val="0.33465849070397946"/>
          <c:y val="3.2162158055480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26434547426144"/>
          <c:y val="0.1995432177642199"/>
          <c:w val="0.79996099388116149"/>
          <c:h val="0.603586388135383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アデレード!$A$13:$A$629</c:f>
              <c:numCache>
                <c:formatCode>mm:ss.0</c:formatCode>
                <c:ptCount val="617"/>
                <c:pt idx="0">
                  <c:v>0.40416666666666667</c:v>
                </c:pt>
                <c:pt idx="1">
                  <c:v>0.40417824074074077</c:v>
                </c:pt>
                <c:pt idx="2">
                  <c:v>0.40418981481481497</c:v>
                </c:pt>
                <c:pt idx="3">
                  <c:v>0.40420138888888901</c:v>
                </c:pt>
                <c:pt idx="4">
                  <c:v>0.404212962962963</c:v>
                </c:pt>
                <c:pt idx="5">
                  <c:v>0.40422453703703698</c:v>
                </c:pt>
                <c:pt idx="6">
                  <c:v>0.40423611111111102</c:v>
                </c:pt>
                <c:pt idx="7">
                  <c:v>0.404247685185185</c:v>
                </c:pt>
                <c:pt idx="8">
                  <c:v>0.40425925925925899</c:v>
                </c:pt>
                <c:pt idx="9">
                  <c:v>0.40427083333333402</c:v>
                </c:pt>
                <c:pt idx="10">
                  <c:v>0.40428240740740801</c:v>
                </c:pt>
                <c:pt idx="11">
                  <c:v>0.40429398148148199</c:v>
                </c:pt>
                <c:pt idx="12">
                  <c:v>0.40430555555555597</c:v>
                </c:pt>
                <c:pt idx="13">
                  <c:v>0.40431712962963001</c:v>
                </c:pt>
                <c:pt idx="14">
                  <c:v>0.404328703703704</c:v>
                </c:pt>
                <c:pt idx="15">
                  <c:v>0.40434027777777798</c:v>
                </c:pt>
                <c:pt idx="16">
                  <c:v>0.40435185185185202</c:v>
                </c:pt>
                <c:pt idx="17">
                  <c:v>0.404363425925926</c:v>
                </c:pt>
                <c:pt idx="18">
                  <c:v>0.40437499999999998</c:v>
                </c:pt>
                <c:pt idx="19">
                  <c:v>0.40438657407407402</c:v>
                </c:pt>
                <c:pt idx="20">
                  <c:v>0.40439814814814901</c:v>
                </c:pt>
                <c:pt idx="21">
                  <c:v>0.40440972222222299</c:v>
                </c:pt>
                <c:pt idx="22">
                  <c:v>0.40442129629629697</c:v>
                </c:pt>
                <c:pt idx="23">
                  <c:v>0.40443287037037101</c:v>
                </c:pt>
                <c:pt idx="24">
                  <c:v>0.40444444444444499</c:v>
                </c:pt>
                <c:pt idx="25">
                  <c:v>0.40445601851851898</c:v>
                </c:pt>
                <c:pt idx="26">
                  <c:v>0.40446759259259302</c:v>
                </c:pt>
                <c:pt idx="27">
                  <c:v>0.404479166666667</c:v>
                </c:pt>
                <c:pt idx="28">
                  <c:v>0.40449074074074098</c:v>
                </c:pt>
                <c:pt idx="29">
                  <c:v>0.40450231481481502</c:v>
                </c:pt>
                <c:pt idx="30">
                  <c:v>0.40451388888889001</c:v>
                </c:pt>
                <c:pt idx="31">
                  <c:v>0.40452546296296399</c:v>
                </c:pt>
                <c:pt idx="32">
                  <c:v>0.40453703703703803</c:v>
                </c:pt>
                <c:pt idx="33">
                  <c:v>0.40454861111111201</c:v>
                </c:pt>
                <c:pt idx="34">
                  <c:v>0.40456018518518599</c:v>
                </c:pt>
                <c:pt idx="35">
                  <c:v>0.40457175925925998</c:v>
                </c:pt>
                <c:pt idx="36">
                  <c:v>0.40458333333333402</c:v>
                </c:pt>
                <c:pt idx="37">
                  <c:v>0.404594907407408</c:v>
                </c:pt>
                <c:pt idx="38">
                  <c:v>0.40460648148148198</c:v>
                </c:pt>
                <c:pt idx="39">
                  <c:v>0.40461805555555602</c:v>
                </c:pt>
                <c:pt idx="40">
                  <c:v>0.40462962962963001</c:v>
                </c:pt>
                <c:pt idx="41">
                  <c:v>0.40464120370370499</c:v>
                </c:pt>
                <c:pt idx="42">
                  <c:v>0.40465277777777903</c:v>
                </c:pt>
                <c:pt idx="43">
                  <c:v>0.40466435185185301</c:v>
                </c:pt>
                <c:pt idx="44">
                  <c:v>0.40467592592592699</c:v>
                </c:pt>
                <c:pt idx="45">
                  <c:v>0.40468750000000098</c:v>
                </c:pt>
                <c:pt idx="46">
                  <c:v>0.40469907407407502</c:v>
                </c:pt>
                <c:pt idx="47">
                  <c:v>0.404710648148149</c:v>
                </c:pt>
                <c:pt idx="48">
                  <c:v>0.40472222222222298</c:v>
                </c:pt>
                <c:pt idx="49">
                  <c:v>0.40473379629629702</c:v>
                </c:pt>
                <c:pt idx="50">
                  <c:v>0.404745370370371</c:v>
                </c:pt>
                <c:pt idx="51">
                  <c:v>0.40475694444444499</c:v>
                </c:pt>
                <c:pt idx="52">
                  <c:v>0.40476851851852003</c:v>
                </c:pt>
                <c:pt idx="53">
                  <c:v>0.40478009259259401</c:v>
                </c:pt>
                <c:pt idx="54">
                  <c:v>0.40479166666666799</c:v>
                </c:pt>
                <c:pt idx="55">
                  <c:v>0.40480324074074198</c:v>
                </c:pt>
                <c:pt idx="56">
                  <c:v>0.40481481481481602</c:v>
                </c:pt>
                <c:pt idx="57">
                  <c:v>0.40482638888889</c:v>
                </c:pt>
                <c:pt idx="58">
                  <c:v>0.40483796296296398</c:v>
                </c:pt>
                <c:pt idx="59">
                  <c:v>0.40484953703703802</c:v>
                </c:pt>
                <c:pt idx="60">
                  <c:v>0.404861111111112</c:v>
                </c:pt>
                <c:pt idx="61">
                  <c:v>0.40487268518518599</c:v>
                </c:pt>
                <c:pt idx="62">
                  <c:v>0.40488425925926103</c:v>
                </c:pt>
                <c:pt idx="63">
                  <c:v>0.40489583333333501</c:v>
                </c:pt>
                <c:pt idx="64">
                  <c:v>0.40490740740740899</c:v>
                </c:pt>
                <c:pt idx="65">
                  <c:v>0.40491898148148298</c:v>
                </c:pt>
                <c:pt idx="66">
                  <c:v>0.40493055555555701</c:v>
                </c:pt>
                <c:pt idx="67">
                  <c:v>0.404942129629631</c:v>
                </c:pt>
                <c:pt idx="68">
                  <c:v>0.40495370370370498</c:v>
                </c:pt>
                <c:pt idx="69">
                  <c:v>0.40496527777777902</c:v>
                </c:pt>
                <c:pt idx="70">
                  <c:v>0.404976851851853</c:v>
                </c:pt>
                <c:pt idx="71">
                  <c:v>0.40498842592592699</c:v>
                </c:pt>
                <c:pt idx="72">
                  <c:v>0.40500000000000103</c:v>
                </c:pt>
                <c:pt idx="73">
                  <c:v>0.40501157407407601</c:v>
                </c:pt>
                <c:pt idx="74">
                  <c:v>0.40502314814814999</c:v>
                </c:pt>
                <c:pt idx="75">
                  <c:v>0.40503472222222398</c:v>
                </c:pt>
                <c:pt idx="76">
                  <c:v>0.40504629629629801</c:v>
                </c:pt>
                <c:pt idx="77">
                  <c:v>0.405057870370372</c:v>
                </c:pt>
                <c:pt idx="78">
                  <c:v>0.40506944444444598</c:v>
                </c:pt>
                <c:pt idx="79">
                  <c:v>0.40508101851852002</c:v>
                </c:pt>
                <c:pt idx="80">
                  <c:v>0.405092592592594</c:v>
                </c:pt>
                <c:pt idx="81">
                  <c:v>0.40510416666666799</c:v>
                </c:pt>
                <c:pt idx="82">
                  <c:v>0.40511574074074203</c:v>
                </c:pt>
                <c:pt idx="83">
                  <c:v>0.40512731481481701</c:v>
                </c:pt>
                <c:pt idx="84">
                  <c:v>0.40513888888889099</c:v>
                </c:pt>
                <c:pt idx="85">
                  <c:v>0.40515046296296497</c:v>
                </c:pt>
                <c:pt idx="86">
                  <c:v>0.40516203703703901</c:v>
                </c:pt>
                <c:pt idx="87">
                  <c:v>0.405173611111113</c:v>
                </c:pt>
                <c:pt idx="88">
                  <c:v>0.40518518518518698</c:v>
                </c:pt>
                <c:pt idx="89">
                  <c:v>0.40519675925926102</c:v>
                </c:pt>
                <c:pt idx="90">
                  <c:v>0.405208333333335</c:v>
                </c:pt>
                <c:pt idx="91">
                  <c:v>0.40521990740740899</c:v>
                </c:pt>
                <c:pt idx="92">
                  <c:v>0.40523148148148302</c:v>
                </c:pt>
                <c:pt idx="93">
                  <c:v>0.40524305555555701</c:v>
                </c:pt>
                <c:pt idx="94">
                  <c:v>0.40525462962963199</c:v>
                </c:pt>
                <c:pt idx="95">
                  <c:v>0.40526620370370597</c:v>
                </c:pt>
                <c:pt idx="96">
                  <c:v>0.40527777777778001</c:v>
                </c:pt>
                <c:pt idx="97">
                  <c:v>0.405289351851854</c:v>
                </c:pt>
                <c:pt idx="98">
                  <c:v>0.40530092592592798</c:v>
                </c:pt>
                <c:pt idx="99">
                  <c:v>0.40531250000000202</c:v>
                </c:pt>
                <c:pt idx="100">
                  <c:v>0.405324074074076</c:v>
                </c:pt>
                <c:pt idx="101">
                  <c:v>0.40533564814814999</c:v>
                </c:pt>
                <c:pt idx="102">
                  <c:v>0.40534722222222402</c:v>
                </c:pt>
                <c:pt idx="103">
                  <c:v>0.40535879629629801</c:v>
                </c:pt>
                <c:pt idx="104">
                  <c:v>0.40537037037037199</c:v>
                </c:pt>
                <c:pt idx="105">
                  <c:v>0.40538194444444697</c:v>
                </c:pt>
                <c:pt idx="106">
                  <c:v>0.40539351851852101</c:v>
                </c:pt>
                <c:pt idx="107">
                  <c:v>0.405405092592595</c:v>
                </c:pt>
                <c:pt idx="108">
                  <c:v>0.40541666666666898</c:v>
                </c:pt>
                <c:pt idx="109">
                  <c:v>0.40542824074074302</c:v>
                </c:pt>
                <c:pt idx="110">
                  <c:v>0.405439814814817</c:v>
                </c:pt>
                <c:pt idx="111">
                  <c:v>0.40545138888889098</c:v>
                </c:pt>
                <c:pt idx="112">
                  <c:v>0.40546296296296502</c:v>
                </c:pt>
                <c:pt idx="113">
                  <c:v>0.40547453703703901</c:v>
                </c:pt>
                <c:pt idx="114">
                  <c:v>0.40548611111111299</c:v>
                </c:pt>
                <c:pt idx="115">
                  <c:v>0.40549768518518797</c:v>
                </c:pt>
                <c:pt idx="116">
                  <c:v>0.40550925925926201</c:v>
                </c:pt>
                <c:pt idx="117">
                  <c:v>0.40552083333333599</c:v>
                </c:pt>
                <c:pt idx="118">
                  <c:v>0.40553240740740998</c:v>
                </c:pt>
                <c:pt idx="119">
                  <c:v>0.40554398148148402</c:v>
                </c:pt>
                <c:pt idx="120">
                  <c:v>0.405555555555558</c:v>
                </c:pt>
                <c:pt idx="121">
                  <c:v>0.40556712962963198</c:v>
                </c:pt>
                <c:pt idx="122">
                  <c:v>0.40557870370370602</c:v>
                </c:pt>
                <c:pt idx="123">
                  <c:v>0.40559027777778001</c:v>
                </c:pt>
                <c:pt idx="124">
                  <c:v>0.40560185185185399</c:v>
                </c:pt>
                <c:pt idx="125">
                  <c:v>0.40561342592592797</c:v>
                </c:pt>
                <c:pt idx="126">
                  <c:v>0.40562500000000301</c:v>
                </c:pt>
                <c:pt idx="127">
                  <c:v>0.40563657407407699</c:v>
                </c:pt>
                <c:pt idx="128">
                  <c:v>0.40564814814815098</c:v>
                </c:pt>
                <c:pt idx="129">
                  <c:v>0.40565972222222502</c:v>
                </c:pt>
                <c:pt idx="130">
                  <c:v>0.405671296296299</c:v>
                </c:pt>
                <c:pt idx="131">
                  <c:v>0.40568287037037298</c:v>
                </c:pt>
                <c:pt idx="132">
                  <c:v>0.40569444444444702</c:v>
                </c:pt>
                <c:pt idx="133">
                  <c:v>0.40570601851852101</c:v>
                </c:pt>
                <c:pt idx="134">
                  <c:v>0.40571759259259499</c:v>
                </c:pt>
                <c:pt idx="135">
                  <c:v>0.40572916666666903</c:v>
                </c:pt>
                <c:pt idx="136">
                  <c:v>0.40574074074074401</c:v>
                </c:pt>
                <c:pt idx="137">
                  <c:v>0.40575231481481799</c:v>
                </c:pt>
                <c:pt idx="138">
                  <c:v>0.40576388888889198</c:v>
                </c:pt>
                <c:pt idx="139">
                  <c:v>0.40577546296296602</c:v>
                </c:pt>
                <c:pt idx="140">
                  <c:v>0.40578703703704</c:v>
                </c:pt>
                <c:pt idx="141">
                  <c:v>0.40579861111111398</c:v>
                </c:pt>
                <c:pt idx="142">
                  <c:v>0.40581018518518802</c:v>
                </c:pt>
                <c:pt idx="143">
                  <c:v>0.405821759259262</c:v>
                </c:pt>
                <c:pt idx="144">
                  <c:v>0.40583333333333599</c:v>
                </c:pt>
                <c:pt idx="145">
                  <c:v>0.40584490740741003</c:v>
                </c:pt>
                <c:pt idx="146">
                  <c:v>0.40585648148148401</c:v>
                </c:pt>
                <c:pt idx="147">
                  <c:v>0.40586805555555899</c:v>
                </c:pt>
                <c:pt idx="148">
                  <c:v>0.40587962962963298</c:v>
                </c:pt>
                <c:pt idx="149">
                  <c:v>0.40589120370370702</c:v>
                </c:pt>
                <c:pt idx="150">
                  <c:v>0.405902777777781</c:v>
                </c:pt>
                <c:pt idx="151">
                  <c:v>0.40591435185185498</c:v>
                </c:pt>
                <c:pt idx="152">
                  <c:v>0.40592592592592902</c:v>
                </c:pt>
                <c:pt idx="153">
                  <c:v>0.405937500000003</c:v>
                </c:pt>
                <c:pt idx="154">
                  <c:v>0.40594907407407699</c:v>
                </c:pt>
                <c:pt idx="155">
                  <c:v>0.40596064814815103</c:v>
                </c:pt>
                <c:pt idx="156">
                  <c:v>0.40597222222222501</c:v>
                </c:pt>
                <c:pt idx="157">
                  <c:v>0.40598379629629899</c:v>
                </c:pt>
                <c:pt idx="158">
                  <c:v>0.40599537037037398</c:v>
                </c:pt>
                <c:pt idx="159">
                  <c:v>0.40600694444444801</c:v>
                </c:pt>
                <c:pt idx="160">
                  <c:v>0.406018518518522</c:v>
                </c:pt>
                <c:pt idx="161">
                  <c:v>0.40603009259259598</c:v>
                </c:pt>
                <c:pt idx="162">
                  <c:v>0.40604166666667002</c:v>
                </c:pt>
                <c:pt idx="163">
                  <c:v>0.406053240740744</c:v>
                </c:pt>
                <c:pt idx="164">
                  <c:v>0.40606481481481799</c:v>
                </c:pt>
                <c:pt idx="165">
                  <c:v>0.40607638888889203</c:v>
                </c:pt>
                <c:pt idx="166">
                  <c:v>0.40608796296296601</c:v>
                </c:pt>
                <c:pt idx="167">
                  <c:v>0.40609953703703999</c:v>
                </c:pt>
                <c:pt idx="168">
                  <c:v>0.40611111111111498</c:v>
                </c:pt>
                <c:pt idx="169">
                  <c:v>0.40612268518518901</c:v>
                </c:pt>
                <c:pt idx="170">
                  <c:v>0.406134259259263</c:v>
                </c:pt>
                <c:pt idx="171">
                  <c:v>0.40614583333333698</c:v>
                </c:pt>
                <c:pt idx="172">
                  <c:v>0.40615740740741102</c:v>
                </c:pt>
                <c:pt idx="173">
                  <c:v>0.406168981481485</c:v>
                </c:pt>
                <c:pt idx="174">
                  <c:v>0.40618055555555899</c:v>
                </c:pt>
                <c:pt idx="175">
                  <c:v>0.40619212962963303</c:v>
                </c:pt>
                <c:pt idx="176">
                  <c:v>0.40620370370370701</c:v>
                </c:pt>
                <c:pt idx="177">
                  <c:v>0.40621527777778099</c:v>
                </c:pt>
                <c:pt idx="178">
                  <c:v>0.40622685185185498</c:v>
                </c:pt>
                <c:pt idx="179">
                  <c:v>0.40623842592593001</c:v>
                </c:pt>
                <c:pt idx="180">
                  <c:v>0.406250000000004</c:v>
                </c:pt>
                <c:pt idx="181">
                  <c:v>0.40626157407407798</c:v>
                </c:pt>
                <c:pt idx="182">
                  <c:v>0.40627314814815202</c:v>
                </c:pt>
                <c:pt idx="183">
                  <c:v>0.406284722222226</c:v>
                </c:pt>
                <c:pt idx="184">
                  <c:v>0.40629629629629999</c:v>
                </c:pt>
                <c:pt idx="185">
                  <c:v>0.40630787037037402</c:v>
                </c:pt>
                <c:pt idx="186">
                  <c:v>0.40631944444444801</c:v>
                </c:pt>
                <c:pt idx="187">
                  <c:v>0.40633101851852199</c:v>
                </c:pt>
                <c:pt idx="188">
                  <c:v>0.40634259259259597</c:v>
                </c:pt>
                <c:pt idx="189">
                  <c:v>0.40635416666667101</c:v>
                </c:pt>
                <c:pt idx="190">
                  <c:v>0.406365740740745</c:v>
                </c:pt>
                <c:pt idx="191">
                  <c:v>0.40637731481481898</c:v>
                </c:pt>
                <c:pt idx="192">
                  <c:v>0.40638888888889302</c:v>
                </c:pt>
                <c:pt idx="193">
                  <c:v>0.406400462962967</c:v>
                </c:pt>
                <c:pt idx="194">
                  <c:v>0.40641203703704099</c:v>
                </c:pt>
                <c:pt idx="195">
                  <c:v>0.40642361111111502</c:v>
                </c:pt>
                <c:pt idx="196">
                  <c:v>0.40643518518518901</c:v>
                </c:pt>
                <c:pt idx="197">
                  <c:v>0.40644675925926299</c:v>
                </c:pt>
                <c:pt idx="198">
                  <c:v>0.40645833333333697</c:v>
                </c:pt>
                <c:pt idx="199">
                  <c:v>0.40646990740741101</c:v>
                </c:pt>
                <c:pt idx="200">
                  <c:v>0.406481481481486</c:v>
                </c:pt>
                <c:pt idx="201">
                  <c:v>0.40649305555555998</c:v>
                </c:pt>
                <c:pt idx="202">
                  <c:v>0.40650462962963402</c:v>
                </c:pt>
                <c:pt idx="203">
                  <c:v>0.406516203703708</c:v>
                </c:pt>
                <c:pt idx="204">
                  <c:v>0.40652777777778198</c:v>
                </c:pt>
                <c:pt idx="205">
                  <c:v>0.40653935185185602</c:v>
                </c:pt>
                <c:pt idx="206">
                  <c:v>0.40655092592593001</c:v>
                </c:pt>
                <c:pt idx="207">
                  <c:v>0.40656250000000399</c:v>
                </c:pt>
                <c:pt idx="208">
                  <c:v>0.40657407407407797</c:v>
                </c:pt>
                <c:pt idx="209">
                  <c:v>0.40658564814815201</c:v>
                </c:pt>
                <c:pt idx="210">
                  <c:v>0.406597222222226</c:v>
                </c:pt>
                <c:pt idx="211">
                  <c:v>0.40660879629630098</c:v>
                </c:pt>
                <c:pt idx="212">
                  <c:v>0.40662037037037502</c:v>
                </c:pt>
                <c:pt idx="213">
                  <c:v>0.406631944444449</c:v>
                </c:pt>
                <c:pt idx="214">
                  <c:v>0.40664351851852298</c:v>
                </c:pt>
                <c:pt idx="215">
                  <c:v>0.40665509259259702</c:v>
                </c:pt>
                <c:pt idx="216">
                  <c:v>0.40666666666667101</c:v>
                </c:pt>
                <c:pt idx="217">
                  <c:v>0.40667824074074499</c:v>
                </c:pt>
                <c:pt idx="218">
                  <c:v>0.40668981481481897</c:v>
                </c:pt>
                <c:pt idx="219">
                  <c:v>0.40670138888889301</c:v>
                </c:pt>
                <c:pt idx="220">
                  <c:v>0.406712962962967</c:v>
                </c:pt>
                <c:pt idx="221">
                  <c:v>0.40672453703704198</c:v>
                </c:pt>
                <c:pt idx="222">
                  <c:v>0.40673611111111602</c:v>
                </c:pt>
                <c:pt idx="223">
                  <c:v>0.40674768518519</c:v>
                </c:pt>
                <c:pt idx="224">
                  <c:v>0.40675925925926398</c:v>
                </c:pt>
                <c:pt idx="225">
                  <c:v>0.40677083333333802</c:v>
                </c:pt>
                <c:pt idx="226">
                  <c:v>0.40678240740741201</c:v>
                </c:pt>
                <c:pt idx="227">
                  <c:v>0.40679398148148599</c:v>
                </c:pt>
                <c:pt idx="228">
                  <c:v>0.40680555555555997</c:v>
                </c:pt>
                <c:pt idx="229">
                  <c:v>0.40681712962963401</c:v>
                </c:pt>
                <c:pt idx="230">
                  <c:v>0.40682870370370799</c:v>
                </c:pt>
                <c:pt idx="231">
                  <c:v>0.40684027777778198</c:v>
                </c:pt>
                <c:pt idx="232">
                  <c:v>0.40685185185185702</c:v>
                </c:pt>
                <c:pt idx="233">
                  <c:v>0.406863425925931</c:v>
                </c:pt>
                <c:pt idx="234">
                  <c:v>0.40687500000000498</c:v>
                </c:pt>
                <c:pt idx="235">
                  <c:v>0.40688657407407902</c:v>
                </c:pt>
                <c:pt idx="236">
                  <c:v>0.406898148148153</c:v>
                </c:pt>
                <c:pt idx="237">
                  <c:v>0.40690972222222699</c:v>
                </c:pt>
                <c:pt idx="238">
                  <c:v>0.40692129629630103</c:v>
                </c:pt>
                <c:pt idx="239">
                  <c:v>0.40693287037037501</c:v>
                </c:pt>
                <c:pt idx="240">
                  <c:v>0.40694444444444899</c:v>
                </c:pt>
                <c:pt idx="241">
                  <c:v>0.40695601851852298</c:v>
                </c:pt>
                <c:pt idx="242">
                  <c:v>0.40696759259259802</c:v>
                </c:pt>
                <c:pt idx="243">
                  <c:v>0.406979166666672</c:v>
                </c:pt>
                <c:pt idx="244">
                  <c:v>0.40699074074074598</c:v>
                </c:pt>
                <c:pt idx="245">
                  <c:v>0.40700231481482002</c:v>
                </c:pt>
                <c:pt idx="246">
                  <c:v>0.407013888888894</c:v>
                </c:pt>
                <c:pt idx="247">
                  <c:v>0.40702546296296799</c:v>
                </c:pt>
                <c:pt idx="248">
                  <c:v>0.40703703703704203</c:v>
                </c:pt>
                <c:pt idx="249">
                  <c:v>0.40704861111111601</c:v>
                </c:pt>
                <c:pt idx="250">
                  <c:v>0.40706018518518999</c:v>
                </c:pt>
                <c:pt idx="251">
                  <c:v>0.40707175925926398</c:v>
                </c:pt>
                <c:pt idx="252">
                  <c:v>0.40708333333333802</c:v>
                </c:pt>
                <c:pt idx="253">
                  <c:v>0.407094907407413</c:v>
                </c:pt>
                <c:pt idx="254">
                  <c:v>0.40710648148148698</c:v>
                </c:pt>
                <c:pt idx="255">
                  <c:v>0.40711805555556102</c:v>
                </c:pt>
                <c:pt idx="256">
                  <c:v>0.407129629629635</c:v>
                </c:pt>
                <c:pt idx="257">
                  <c:v>0.40714120370370899</c:v>
                </c:pt>
                <c:pt idx="258">
                  <c:v>0.40715277777778303</c:v>
                </c:pt>
                <c:pt idx="259">
                  <c:v>0.40716435185185701</c:v>
                </c:pt>
                <c:pt idx="260">
                  <c:v>0.40717592592593099</c:v>
                </c:pt>
                <c:pt idx="261">
                  <c:v>0.40718750000000498</c:v>
                </c:pt>
                <c:pt idx="262">
                  <c:v>0.40719907407407901</c:v>
                </c:pt>
                <c:pt idx="263">
                  <c:v>0.407210648148153</c:v>
                </c:pt>
                <c:pt idx="264">
                  <c:v>0.40722222222222798</c:v>
                </c:pt>
                <c:pt idx="265">
                  <c:v>0.40723379629630202</c:v>
                </c:pt>
                <c:pt idx="266">
                  <c:v>0.407245370370376</c:v>
                </c:pt>
                <c:pt idx="267">
                  <c:v>0.40725694444444999</c:v>
                </c:pt>
                <c:pt idx="268">
                  <c:v>0.40726851851852403</c:v>
                </c:pt>
                <c:pt idx="269">
                  <c:v>0.40728009259259801</c:v>
                </c:pt>
                <c:pt idx="270">
                  <c:v>0.40729166666667199</c:v>
                </c:pt>
                <c:pt idx="271">
                  <c:v>0.40730324074074598</c:v>
                </c:pt>
                <c:pt idx="272">
                  <c:v>0.40731481481482001</c:v>
                </c:pt>
                <c:pt idx="273">
                  <c:v>0.407326388888894</c:v>
                </c:pt>
                <c:pt idx="274">
                  <c:v>0.40733796296296898</c:v>
                </c:pt>
                <c:pt idx="275">
                  <c:v>0.40734953703704302</c:v>
                </c:pt>
                <c:pt idx="276">
                  <c:v>0.407361111111117</c:v>
                </c:pt>
                <c:pt idx="277">
                  <c:v>0.40737268518519099</c:v>
                </c:pt>
                <c:pt idx="278">
                  <c:v>0.40738425925926502</c:v>
                </c:pt>
                <c:pt idx="279">
                  <c:v>0.40739583333333901</c:v>
                </c:pt>
                <c:pt idx="280">
                  <c:v>0.40740740740741299</c:v>
                </c:pt>
                <c:pt idx="281">
                  <c:v>0.40741898148148697</c:v>
                </c:pt>
                <c:pt idx="282">
                  <c:v>0.40743055555556101</c:v>
                </c:pt>
                <c:pt idx="283">
                  <c:v>0.407442129629635</c:v>
                </c:pt>
                <c:pt idx="284">
                  <c:v>0.40745370370370898</c:v>
                </c:pt>
                <c:pt idx="285">
                  <c:v>0.40746527777778402</c:v>
                </c:pt>
                <c:pt idx="286">
                  <c:v>0.407476851851858</c:v>
                </c:pt>
                <c:pt idx="287">
                  <c:v>0.40748842592593199</c:v>
                </c:pt>
                <c:pt idx="288">
                  <c:v>0.40750000000000602</c:v>
                </c:pt>
                <c:pt idx="289">
                  <c:v>0.40751157407408001</c:v>
                </c:pt>
                <c:pt idx="290">
                  <c:v>0.40752314814815399</c:v>
                </c:pt>
                <c:pt idx="291">
                  <c:v>0.40753472222222797</c:v>
                </c:pt>
                <c:pt idx="292">
                  <c:v>0.40754629629630201</c:v>
                </c:pt>
                <c:pt idx="293">
                  <c:v>0.407557870370376</c:v>
                </c:pt>
                <c:pt idx="294">
                  <c:v>0.40756944444444998</c:v>
                </c:pt>
                <c:pt idx="295">
                  <c:v>0.40758101851852502</c:v>
                </c:pt>
                <c:pt idx="296">
                  <c:v>0.407592592592599</c:v>
                </c:pt>
                <c:pt idx="297">
                  <c:v>0.40760416666667298</c:v>
                </c:pt>
                <c:pt idx="298">
                  <c:v>0.40761574074074702</c:v>
                </c:pt>
                <c:pt idx="299">
                  <c:v>0.40762731481482101</c:v>
                </c:pt>
                <c:pt idx="300">
                  <c:v>0.40763888888889499</c:v>
                </c:pt>
                <c:pt idx="301">
                  <c:v>0.40765046296296897</c:v>
                </c:pt>
                <c:pt idx="302">
                  <c:v>0.40766203703704301</c:v>
                </c:pt>
                <c:pt idx="303">
                  <c:v>0.407673611111117</c:v>
                </c:pt>
                <c:pt idx="304">
                  <c:v>0.40768518518519098</c:v>
                </c:pt>
                <c:pt idx="305">
                  <c:v>0.40769675925926502</c:v>
                </c:pt>
                <c:pt idx="306">
                  <c:v>0.40770833333334</c:v>
                </c:pt>
                <c:pt idx="307">
                  <c:v>0.40771990740741398</c:v>
                </c:pt>
                <c:pt idx="308">
                  <c:v>0.40773148148148802</c:v>
                </c:pt>
                <c:pt idx="309">
                  <c:v>0.40774305555556201</c:v>
                </c:pt>
                <c:pt idx="310">
                  <c:v>0.40775462962963599</c:v>
                </c:pt>
                <c:pt idx="311">
                  <c:v>0.40776620370370997</c:v>
                </c:pt>
                <c:pt idx="312">
                  <c:v>0.40777777777778401</c:v>
                </c:pt>
                <c:pt idx="313">
                  <c:v>0.407789351851858</c:v>
                </c:pt>
                <c:pt idx="314">
                  <c:v>0.40780092592593198</c:v>
                </c:pt>
                <c:pt idx="315">
                  <c:v>0.40781250000000602</c:v>
                </c:pt>
                <c:pt idx="316">
                  <c:v>0.407824074074081</c:v>
                </c:pt>
                <c:pt idx="317">
                  <c:v>0.40783564814815498</c:v>
                </c:pt>
                <c:pt idx="318">
                  <c:v>0.40784722222222902</c:v>
                </c:pt>
                <c:pt idx="319">
                  <c:v>0.40785879629630301</c:v>
                </c:pt>
                <c:pt idx="320">
                  <c:v>0.40787037037037699</c:v>
                </c:pt>
                <c:pt idx="321">
                  <c:v>0.40788194444445097</c:v>
                </c:pt>
                <c:pt idx="322">
                  <c:v>0.40789351851852501</c:v>
                </c:pt>
                <c:pt idx="323">
                  <c:v>0.40790509259259899</c:v>
                </c:pt>
                <c:pt idx="324">
                  <c:v>0.40791666666667298</c:v>
                </c:pt>
                <c:pt idx="325">
                  <c:v>0.40792824074074702</c:v>
                </c:pt>
                <c:pt idx="326">
                  <c:v>0.407939814814821</c:v>
                </c:pt>
                <c:pt idx="327">
                  <c:v>0.40795138888889598</c:v>
                </c:pt>
                <c:pt idx="328">
                  <c:v>0.40796296296297002</c:v>
                </c:pt>
                <c:pt idx="329">
                  <c:v>0.407974537037044</c:v>
                </c:pt>
                <c:pt idx="330">
                  <c:v>0.40798611111111799</c:v>
                </c:pt>
                <c:pt idx="331">
                  <c:v>0.40799768518519203</c:v>
                </c:pt>
                <c:pt idx="332">
                  <c:v>0.40800925925926601</c:v>
                </c:pt>
                <c:pt idx="333">
                  <c:v>0.40802083333333999</c:v>
                </c:pt>
                <c:pt idx="334">
                  <c:v>0.40803240740741398</c:v>
                </c:pt>
                <c:pt idx="335">
                  <c:v>0.40804398148148802</c:v>
                </c:pt>
                <c:pt idx="336">
                  <c:v>0.408055555555562</c:v>
                </c:pt>
                <c:pt idx="337">
                  <c:v>0.40806712962963598</c:v>
                </c:pt>
                <c:pt idx="338">
                  <c:v>0.40807870370371102</c:v>
                </c:pt>
                <c:pt idx="339">
                  <c:v>0.408090277777785</c:v>
                </c:pt>
                <c:pt idx="340">
                  <c:v>0.40810185185185899</c:v>
                </c:pt>
                <c:pt idx="341">
                  <c:v>0.40811342592593303</c:v>
                </c:pt>
                <c:pt idx="342">
                  <c:v>0.40812500000000701</c:v>
                </c:pt>
                <c:pt idx="343">
                  <c:v>0.40813657407408099</c:v>
                </c:pt>
                <c:pt idx="344">
                  <c:v>0.40814814814815498</c:v>
                </c:pt>
                <c:pt idx="345">
                  <c:v>0.40815972222222902</c:v>
                </c:pt>
                <c:pt idx="346">
                  <c:v>0.408171296296303</c:v>
                </c:pt>
                <c:pt idx="347">
                  <c:v>0.40818287037037698</c:v>
                </c:pt>
                <c:pt idx="348">
                  <c:v>0.40819444444445202</c:v>
                </c:pt>
                <c:pt idx="349">
                  <c:v>0.408206018518526</c:v>
                </c:pt>
                <c:pt idx="350">
                  <c:v>0.40821759259259999</c:v>
                </c:pt>
                <c:pt idx="351">
                  <c:v>0.40822916666667403</c:v>
                </c:pt>
                <c:pt idx="352">
                  <c:v>0.40824074074074801</c:v>
                </c:pt>
                <c:pt idx="353">
                  <c:v>0.40825231481482199</c:v>
                </c:pt>
                <c:pt idx="354">
                  <c:v>0.40826388888889598</c:v>
                </c:pt>
                <c:pt idx="355">
                  <c:v>0.40827546296297001</c:v>
                </c:pt>
                <c:pt idx="356">
                  <c:v>0.408287037037044</c:v>
                </c:pt>
                <c:pt idx="357">
                  <c:v>0.40829861111111798</c:v>
                </c:pt>
                <c:pt idx="358">
                  <c:v>0.40831018518519202</c:v>
                </c:pt>
                <c:pt idx="359">
                  <c:v>0.408321759259267</c:v>
                </c:pt>
                <c:pt idx="360">
                  <c:v>0.40833333333334099</c:v>
                </c:pt>
                <c:pt idx="361">
                  <c:v>0.40834490740741503</c:v>
                </c:pt>
                <c:pt idx="362">
                  <c:v>0.40835648148148901</c:v>
                </c:pt>
                <c:pt idx="363">
                  <c:v>0.40836805555556299</c:v>
                </c:pt>
                <c:pt idx="364">
                  <c:v>0.40837962962963698</c:v>
                </c:pt>
                <c:pt idx="365">
                  <c:v>0.40839120370371101</c:v>
                </c:pt>
                <c:pt idx="366">
                  <c:v>0.408402777777785</c:v>
                </c:pt>
                <c:pt idx="367">
                  <c:v>0.40841435185185898</c:v>
                </c:pt>
                <c:pt idx="368">
                  <c:v>0.40842592592593302</c:v>
                </c:pt>
                <c:pt idx="369">
                  <c:v>0.408437500000008</c:v>
                </c:pt>
                <c:pt idx="370">
                  <c:v>0.40844907407408199</c:v>
                </c:pt>
                <c:pt idx="371">
                  <c:v>0.40846064814815602</c:v>
                </c:pt>
                <c:pt idx="372">
                  <c:v>0.40847222222223001</c:v>
                </c:pt>
                <c:pt idx="373">
                  <c:v>0.40848379629630399</c:v>
                </c:pt>
                <c:pt idx="374">
                  <c:v>0.40849537037037797</c:v>
                </c:pt>
                <c:pt idx="375">
                  <c:v>0.40850694444445201</c:v>
                </c:pt>
                <c:pt idx="376">
                  <c:v>0.408518518518526</c:v>
                </c:pt>
                <c:pt idx="377">
                  <c:v>0.40853009259259998</c:v>
                </c:pt>
                <c:pt idx="378">
                  <c:v>0.40854166666667402</c:v>
                </c:pt>
                <c:pt idx="379">
                  <c:v>0.408553240740748</c:v>
                </c:pt>
                <c:pt idx="380">
                  <c:v>0.40856481481482299</c:v>
                </c:pt>
                <c:pt idx="381">
                  <c:v>0.40857638888889702</c:v>
                </c:pt>
                <c:pt idx="382">
                  <c:v>0.40858796296297101</c:v>
                </c:pt>
                <c:pt idx="383">
                  <c:v>0.40859953703704499</c:v>
                </c:pt>
                <c:pt idx="384">
                  <c:v>0.40861111111111897</c:v>
                </c:pt>
                <c:pt idx="385">
                  <c:v>0.40862268518519301</c:v>
                </c:pt>
                <c:pt idx="386">
                  <c:v>0.408634259259267</c:v>
                </c:pt>
                <c:pt idx="387">
                  <c:v>0.40864583333334098</c:v>
                </c:pt>
                <c:pt idx="388">
                  <c:v>0.40865740740741502</c:v>
                </c:pt>
                <c:pt idx="389">
                  <c:v>0.408668981481489</c:v>
                </c:pt>
                <c:pt idx="390">
                  <c:v>0.40868055555556299</c:v>
                </c:pt>
                <c:pt idx="391">
                  <c:v>0.40869212962963802</c:v>
                </c:pt>
                <c:pt idx="392">
                  <c:v>0.40870370370371201</c:v>
                </c:pt>
                <c:pt idx="393">
                  <c:v>0.40871527777778599</c:v>
                </c:pt>
                <c:pt idx="394">
                  <c:v>0.40872685185185997</c:v>
                </c:pt>
                <c:pt idx="395">
                  <c:v>0.40873842592593401</c:v>
                </c:pt>
                <c:pt idx="396">
                  <c:v>0.408750000000008</c:v>
                </c:pt>
                <c:pt idx="397">
                  <c:v>0.40876157407408198</c:v>
                </c:pt>
                <c:pt idx="398">
                  <c:v>0.40877314814815602</c:v>
                </c:pt>
                <c:pt idx="399">
                  <c:v>0.40878472222223</c:v>
                </c:pt>
                <c:pt idx="400">
                  <c:v>0.40879629629630398</c:v>
                </c:pt>
                <c:pt idx="401">
                  <c:v>0.40880787037037902</c:v>
                </c:pt>
                <c:pt idx="402">
                  <c:v>0.40881944444445301</c:v>
                </c:pt>
                <c:pt idx="403">
                  <c:v>0.40883101851852699</c:v>
                </c:pt>
                <c:pt idx="404">
                  <c:v>0.40884259259260097</c:v>
                </c:pt>
                <c:pt idx="405">
                  <c:v>0.40885416666667501</c:v>
                </c:pt>
                <c:pt idx="406">
                  <c:v>0.408865740740749</c:v>
                </c:pt>
                <c:pt idx="407">
                  <c:v>0.40887731481482298</c:v>
                </c:pt>
                <c:pt idx="408">
                  <c:v>0.40888888888889702</c:v>
                </c:pt>
                <c:pt idx="409">
                  <c:v>0.408900462962971</c:v>
                </c:pt>
                <c:pt idx="410">
                  <c:v>0.40891203703704498</c:v>
                </c:pt>
                <c:pt idx="411">
                  <c:v>0.40892361111111902</c:v>
                </c:pt>
                <c:pt idx="412">
                  <c:v>0.40893518518519401</c:v>
                </c:pt>
                <c:pt idx="413">
                  <c:v>0.40894675925926799</c:v>
                </c:pt>
                <c:pt idx="414">
                  <c:v>0.40895833333334197</c:v>
                </c:pt>
                <c:pt idx="415">
                  <c:v>0.40896990740741601</c:v>
                </c:pt>
                <c:pt idx="416">
                  <c:v>0.40898148148148999</c:v>
                </c:pt>
                <c:pt idx="417">
                  <c:v>0.40899305555556398</c:v>
                </c:pt>
                <c:pt idx="418">
                  <c:v>0.40900462962963802</c:v>
                </c:pt>
                <c:pt idx="419">
                  <c:v>0.409016203703712</c:v>
                </c:pt>
                <c:pt idx="420">
                  <c:v>0.40902777777778598</c:v>
                </c:pt>
                <c:pt idx="421">
                  <c:v>0.40903935185186002</c:v>
                </c:pt>
                <c:pt idx="422">
                  <c:v>0.40905092592593501</c:v>
                </c:pt>
                <c:pt idx="423">
                  <c:v>0.40906250000000899</c:v>
                </c:pt>
                <c:pt idx="424">
                  <c:v>0.40907407407408303</c:v>
                </c:pt>
                <c:pt idx="425">
                  <c:v>0.40908564814815701</c:v>
                </c:pt>
                <c:pt idx="426">
                  <c:v>0.40909722222223099</c:v>
                </c:pt>
                <c:pt idx="427">
                  <c:v>0.40910879629630498</c:v>
                </c:pt>
                <c:pt idx="428">
                  <c:v>0.40912037037037902</c:v>
                </c:pt>
                <c:pt idx="429">
                  <c:v>0.409131944444453</c:v>
                </c:pt>
                <c:pt idx="430">
                  <c:v>0.40914351851852698</c:v>
                </c:pt>
                <c:pt idx="431">
                  <c:v>0.40915509259260102</c:v>
                </c:pt>
                <c:pt idx="432">
                  <c:v>0.40916666666667501</c:v>
                </c:pt>
                <c:pt idx="433">
                  <c:v>0.40917824074074999</c:v>
                </c:pt>
                <c:pt idx="434">
                  <c:v>0.40918981481482403</c:v>
                </c:pt>
                <c:pt idx="435">
                  <c:v>0.40920138888889801</c:v>
                </c:pt>
                <c:pt idx="436">
                  <c:v>0.40921296296297199</c:v>
                </c:pt>
                <c:pt idx="437">
                  <c:v>0.40922453703704598</c:v>
                </c:pt>
                <c:pt idx="438">
                  <c:v>0.40923611111112002</c:v>
                </c:pt>
                <c:pt idx="439">
                  <c:v>0.409247685185194</c:v>
                </c:pt>
                <c:pt idx="440">
                  <c:v>0.40925925925926798</c:v>
                </c:pt>
                <c:pt idx="441">
                  <c:v>0.40927083333334202</c:v>
                </c:pt>
                <c:pt idx="442">
                  <c:v>0.409282407407416</c:v>
                </c:pt>
                <c:pt idx="443">
                  <c:v>0.40929398148148999</c:v>
                </c:pt>
                <c:pt idx="444">
                  <c:v>0.40930555555556503</c:v>
                </c:pt>
                <c:pt idx="445">
                  <c:v>0.40931712962963901</c:v>
                </c:pt>
                <c:pt idx="446">
                  <c:v>0.40932870370371299</c:v>
                </c:pt>
                <c:pt idx="447">
                  <c:v>0.40934027777778698</c:v>
                </c:pt>
                <c:pt idx="448">
                  <c:v>0.40935185185186101</c:v>
                </c:pt>
                <c:pt idx="449">
                  <c:v>0.409363425925935</c:v>
                </c:pt>
                <c:pt idx="450">
                  <c:v>0.40937500000000898</c:v>
                </c:pt>
                <c:pt idx="451">
                  <c:v>0.40938657407408302</c:v>
                </c:pt>
                <c:pt idx="452">
                  <c:v>0.409398148148157</c:v>
                </c:pt>
                <c:pt idx="453">
                  <c:v>0.40940972222223099</c:v>
                </c:pt>
                <c:pt idx="454">
                  <c:v>0.40942129629630603</c:v>
                </c:pt>
                <c:pt idx="455">
                  <c:v>0.40943287037038001</c:v>
                </c:pt>
                <c:pt idx="456">
                  <c:v>0.40944444444445399</c:v>
                </c:pt>
                <c:pt idx="457">
                  <c:v>0.40945601851852798</c:v>
                </c:pt>
                <c:pt idx="458">
                  <c:v>0.40946759259260201</c:v>
                </c:pt>
                <c:pt idx="459">
                  <c:v>0.409479166666676</c:v>
                </c:pt>
                <c:pt idx="460">
                  <c:v>0.40949074074074998</c:v>
                </c:pt>
                <c:pt idx="461">
                  <c:v>0.40950231481482402</c:v>
                </c:pt>
                <c:pt idx="462">
                  <c:v>0.409513888888898</c:v>
                </c:pt>
                <c:pt idx="463">
                  <c:v>0.40952546296297199</c:v>
                </c:pt>
                <c:pt idx="464">
                  <c:v>0.40953703703704603</c:v>
                </c:pt>
                <c:pt idx="465">
                  <c:v>0.40954861111112101</c:v>
                </c:pt>
                <c:pt idx="466">
                  <c:v>0.40956018518519499</c:v>
                </c:pt>
                <c:pt idx="467">
                  <c:v>0.40957175925926897</c:v>
                </c:pt>
                <c:pt idx="468">
                  <c:v>0.40958333333334301</c:v>
                </c:pt>
                <c:pt idx="469">
                  <c:v>0.409594907407417</c:v>
                </c:pt>
                <c:pt idx="470">
                  <c:v>0.40960648148149098</c:v>
                </c:pt>
                <c:pt idx="471">
                  <c:v>0.40961805555556502</c:v>
                </c:pt>
                <c:pt idx="472">
                  <c:v>0.409629629629639</c:v>
                </c:pt>
                <c:pt idx="473">
                  <c:v>0.40964120370371299</c:v>
                </c:pt>
                <c:pt idx="474">
                  <c:v>0.40965277777778702</c:v>
                </c:pt>
                <c:pt idx="475">
                  <c:v>0.40966435185186201</c:v>
                </c:pt>
                <c:pt idx="476">
                  <c:v>0.40967592592593599</c:v>
                </c:pt>
                <c:pt idx="477">
                  <c:v>0.40968750000000997</c:v>
                </c:pt>
                <c:pt idx="478">
                  <c:v>0.40969907407408401</c:v>
                </c:pt>
                <c:pt idx="479">
                  <c:v>0.409710648148158</c:v>
                </c:pt>
                <c:pt idx="480">
                  <c:v>0.40972222222223198</c:v>
                </c:pt>
                <c:pt idx="481">
                  <c:v>0.40973379629630602</c:v>
                </c:pt>
                <c:pt idx="482">
                  <c:v>0.40974537037038</c:v>
                </c:pt>
                <c:pt idx="483">
                  <c:v>0.40975694444445399</c:v>
                </c:pt>
                <c:pt idx="484">
                  <c:v>0.40976851851852802</c:v>
                </c:pt>
                <c:pt idx="485">
                  <c:v>0.40978009259260201</c:v>
                </c:pt>
                <c:pt idx="486">
                  <c:v>0.40979166666667699</c:v>
                </c:pt>
                <c:pt idx="487">
                  <c:v>0.40980324074075097</c:v>
                </c:pt>
                <c:pt idx="488">
                  <c:v>0.40981481481482501</c:v>
                </c:pt>
                <c:pt idx="489">
                  <c:v>0.409826388888899</c:v>
                </c:pt>
                <c:pt idx="490">
                  <c:v>0.40983796296297298</c:v>
                </c:pt>
                <c:pt idx="491">
                  <c:v>0.40984953703704702</c:v>
                </c:pt>
                <c:pt idx="492">
                  <c:v>0.409861111111121</c:v>
                </c:pt>
                <c:pt idx="493">
                  <c:v>0.40987268518519498</c:v>
                </c:pt>
                <c:pt idx="494">
                  <c:v>0.40988425925926902</c:v>
                </c:pt>
                <c:pt idx="495">
                  <c:v>0.40989583333334301</c:v>
                </c:pt>
                <c:pt idx="496">
                  <c:v>0.40990740740741699</c:v>
                </c:pt>
                <c:pt idx="497">
                  <c:v>0.40991898148149197</c:v>
                </c:pt>
                <c:pt idx="498">
                  <c:v>0.40993055555556601</c:v>
                </c:pt>
                <c:pt idx="499">
                  <c:v>0.40994212962964</c:v>
                </c:pt>
                <c:pt idx="500">
                  <c:v>0.40995370370371398</c:v>
                </c:pt>
                <c:pt idx="501">
                  <c:v>0.40996527777778802</c:v>
                </c:pt>
                <c:pt idx="502">
                  <c:v>0.409976851851862</c:v>
                </c:pt>
                <c:pt idx="503">
                  <c:v>0.40998842592593598</c:v>
                </c:pt>
                <c:pt idx="504">
                  <c:v>0.41000000000001002</c:v>
                </c:pt>
                <c:pt idx="505">
                  <c:v>0.41001157407408401</c:v>
                </c:pt>
                <c:pt idx="506">
                  <c:v>0.41002314814815799</c:v>
                </c:pt>
                <c:pt idx="507">
                  <c:v>0.41003472222223297</c:v>
                </c:pt>
                <c:pt idx="508">
                  <c:v>0.41004629629630701</c:v>
                </c:pt>
                <c:pt idx="509">
                  <c:v>0.41005787037038099</c:v>
                </c:pt>
                <c:pt idx="510">
                  <c:v>0.41006944444445498</c:v>
                </c:pt>
                <c:pt idx="511">
                  <c:v>0.41008101851852902</c:v>
                </c:pt>
                <c:pt idx="512">
                  <c:v>0.410092592592603</c:v>
                </c:pt>
                <c:pt idx="513">
                  <c:v>0.41010416666667698</c:v>
                </c:pt>
                <c:pt idx="514">
                  <c:v>0.41011574074075102</c:v>
                </c:pt>
                <c:pt idx="515">
                  <c:v>0.41012731481482501</c:v>
                </c:pt>
                <c:pt idx="516">
                  <c:v>0.41013888888889899</c:v>
                </c:pt>
                <c:pt idx="517">
                  <c:v>0.41015046296297297</c:v>
                </c:pt>
                <c:pt idx="518">
                  <c:v>0.41016203703704801</c:v>
                </c:pt>
                <c:pt idx="519">
                  <c:v>0.41017361111112199</c:v>
                </c:pt>
                <c:pt idx="520">
                  <c:v>0.41018518518519598</c:v>
                </c:pt>
                <c:pt idx="521">
                  <c:v>0.41019675925927002</c:v>
                </c:pt>
                <c:pt idx="522">
                  <c:v>0.410208333333344</c:v>
                </c:pt>
                <c:pt idx="523">
                  <c:v>0.41021990740741798</c:v>
                </c:pt>
                <c:pt idx="524">
                  <c:v>0.41023148148149202</c:v>
                </c:pt>
                <c:pt idx="525">
                  <c:v>0.41024305555556601</c:v>
                </c:pt>
                <c:pt idx="526">
                  <c:v>0.41025462962963999</c:v>
                </c:pt>
                <c:pt idx="527">
                  <c:v>0.41026620370371403</c:v>
                </c:pt>
                <c:pt idx="528">
                  <c:v>0.41027777777778901</c:v>
                </c:pt>
                <c:pt idx="529">
                  <c:v>0.41028935185186299</c:v>
                </c:pt>
                <c:pt idx="530">
                  <c:v>0.41030092592593698</c:v>
                </c:pt>
                <c:pt idx="531">
                  <c:v>0.41031250000001102</c:v>
                </c:pt>
                <c:pt idx="532">
                  <c:v>0.410324074074085</c:v>
                </c:pt>
                <c:pt idx="533">
                  <c:v>0.41033564814815898</c:v>
                </c:pt>
                <c:pt idx="534">
                  <c:v>0.41034722222223302</c:v>
                </c:pt>
                <c:pt idx="535">
                  <c:v>0.410358796296307</c:v>
                </c:pt>
                <c:pt idx="536">
                  <c:v>0.41037037037038099</c:v>
                </c:pt>
                <c:pt idx="537">
                  <c:v>0.41038194444445503</c:v>
                </c:pt>
                <c:pt idx="538">
                  <c:v>0.41039351851852901</c:v>
                </c:pt>
                <c:pt idx="539">
                  <c:v>0.41040509259260399</c:v>
                </c:pt>
                <c:pt idx="540">
                  <c:v>0.41041666666667798</c:v>
                </c:pt>
                <c:pt idx="541">
                  <c:v>0.41042824074075202</c:v>
                </c:pt>
                <c:pt idx="542">
                  <c:v>0.410439814814826</c:v>
                </c:pt>
                <c:pt idx="543">
                  <c:v>0.41045138888889998</c:v>
                </c:pt>
                <c:pt idx="544">
                  <c:v>0.41046296296297402</c:v>
                </c:pt>
                <c:pt idx="545">
                  <c:v>0.410474537037048</c:v>
                </c:pt>
                <c:pt idx="546">
                  <c:v>0.41048611111112199</c:v>
                </c:pt>
                <c:pt idx="547">
                  <c:v>0.41049768518519603</c:v>
                </c:pt>
                <c:pt idx="548">
                  <c:v>0.41050925925927001</c:v>
                </c:pt>
                <c:pt idx="549">
                  <c:v>0.41052083333334399</c:v>
                </c:pt>
                <c:pt idx="550">
                  <c:v>0.41053240740741898</c:v>
                </c:pt>
                <c:pt idx="551">
                  <c:v>0.41054398148149301</c:v>
                </c:pt>
                <c:pt idx="552">
                  <c:v>0.410555555555567</c:v>
                </c:pt>
                <c:pt idx="553">
                  <c:v>0.41056712962964098</c:v>
                </c:pt>
                <c:pt idx="554">
                  <c:v>0.41057870370371502</c:v>
                </c:pt>
                <c:pt idx="555">
                  <c:v>0.410590277777789</c:v>
                </c:pt>
                <c:pt idx="556">
                  <c:v>0.41060185185186299</c:v>
                </c:pt>
                <c:pt idx="557">
                  <c:v>0.41061342592593703</c:v>
                </c:pt>
                <c:pt idx="558">
                  <c:v>0.41062500000001101</c:v>
                </c:pt>
                <c:pt idx="559">
                  <c:v>0.41063657407408499</c:v>
                </c:pt>
                <c:pt idx="560">
                  <c:v>0.41064814814815997</c:v>
                </c:pt>
                <c:pt idx="561">
                  <c:v>0.41065972222223401</c:v>
                </c:pt>
                <c:pt idx="562">
                  <c:v>0.410671296296308</c:v>
                </c:pt>
                <c:pt idx="563">
                  <c:v>0.41068287037038198</c:v>
                </c:pt>
                <c:pt idx="564">
                  <c:v>0.41069444444445602</c:v>
                </c:pt>
                <c:pt idx="565">
                  <c:v>0.41070601851853</c:v>
                </c:pt>
                <c:pt idx="566">
                  <c:v>0.41071759259260399</c:v>
                </c:pt>
                <c:pt idx="567">
                  <c:v>0.41072916666667802</c:v>
                </c:pt>
                <c:pt idx="568">
                  <c:v>0.41074074074075201</c:v>
                </c:pt>
                <c:pt idx="569">
                  <c:v>0.41075231481482599</c:v>
                </c:pt>
                <c:pt idx="570">
                  <c:v>0.41076388888889998</c:v>
                </c:pt>
                <c:pt idx="571">
                  <c:v>0.41077546296297501</c:v>
                </c:pt>
                <c:pt idx="572">
                  <c:v>0.410787037037049</c:v>
                </c:pt>
                <c:pt idx="573">
                  <c:v>0.41079861111112298</c:v>
                </c:pt>
                <c:pt idx="574">
                  <c:v>0.41081018518519702</c:v>
                </c:pt>
                <c:pt idx="575">
                  <c:v>0.410821759259271</c:v>
                </c:pt>
                <c:pt idx="576">
                  <c:v>0.41083333333334499</c:v>
                </c:pt>
                <c:pt idx="577">
                  <c:v>0.41084490740741902</c:v>
                </c:pt>
                <c:pt idx="578">
                  <c:v>0.41085648148149301</c:v>
                </c:pt>
                <c:pt idx="579">
                  <c:v>0.41086805555556699</c:v>
                </c:pt>
                <c:pt idx="580">
                  <c:v>0.41087962962964097</c:v>
                </c:pt>
                <c:pt idx="581">
                  <c:v>0.41089120370371601</c:v>
                </c:pt>
                <c:pt idx="582">
                  <c:v>0.41090277777779</c:v>
                </c:pt>
                <c:pt idx="583">
                  <c:v>0.41091435185186398</c:v>
                </c:pt>
                <c:pt idx="584">
                  <c:v>0.41092592592593802</c:v>
                </c:pt>
                <c:pt idx="585">
                  <c:v>0.410937500000012</c:v>
                </c:pt>
                <c:pt idx="586">
                  <c:v>0.41094907407408598</c:v>
                </c:pt>
                <c:pt idx="587">
                  <c:v>0.41096064814816002</c:v>
                </c:pt>
                <c:pt idx="588">
                  <c:v>0.41097222222223401</c:v>
                </c:pt>
                <c:pt idx="589">
                  <c:v>0.41098379629630799</c:v>
                </c:pt>
                <c:pt idx="590">
                  <c:v>0.41099537037038197</c:v>
                </c:pt>
                <c:pt idx="591">
                  <c:v>0.41100694444445601</c:v>
                </c:pt>
                <c:pt idx="592">
                  <c:v>0.411018518518531</c:v>
                </c:pt>
                <c:pt idx="593">
                  <c:v>0.41103009259260498</c:v>
                </c:pt>
                <c:pt idx="594">
                  <c:v>0.41104166666667902</c:v>
                </c:pt>
                <c:pt idx="595">
                  <c:v>0.411053240740753</c:v>
                </c:pt>
                <c:pt idx="596">
                  <c:v>0.41106481481482698</c:v>
                </c:pt>
                <c:pt idx="597">
                  <c:v>0.41107638888890102</c:v>
                </c:pt>
                <c:pt idx="598">
                  <c:v>0.41108796296297501</c:v>
                </c:pt>
                <c:pt idx="599">
                  <c:v>0.41109953703704899</c:v>
                </c:pt>
                <c:pt idx="600">
                  <c:v>0.41111111111112297</c:v>
                </c:pt>
                <c:pt idx="601">
                  <c:v>0.41112268518519701</c:v>
                </c:pt>
                <c:pt idx="602">
                  <c:v>0.411134259259271</c:v>
                </c:pt>
                <c:pt idx="603">
                  <c:v>0.41114583333334598</c:v>
                </c:pt>
                <c:pt idx="604">
                  <c:v>0.41115740740742002</c:v>
                </c:pt>
                <c:pt idx="605">
                  <c:v>0.411168981481494</c:v>
                </c:pt>
                <c:pt idx="606">
                  <c:v>0.41118055555556798</c:v>
                </c:pt>
                <c:pt idx="607">
                  <c:v>0.41119212962964202</c:v>
                </c:pt>
                <c:pt idx="608">
                  <c:v>0.41120370370371601</c:v>
                </c:pt>
                <c:pt idx="609">
                  <c:v>0.41121527777778999</c:v>
                </c:pt>
                <c:pt idx="610">
                  <c:v>0.41122685185186397</c:v>
                </c:pt>
                <c:pt idx="611">
                  <c:v>0.41123842592593801</c:v>
                </c:pt>
                <c:pt idx="612">
                  <c:v>0.41125000000001199</c:v>
                </c:pt>
                <c:pt idx="613">
                  <c:v>0.41126157407408698</c:v>
                </c:pt>
                <c:pt idx="614">
                  <c:v>0.41127314814816102</c:v>
                </c:pt>
                <c:pt idx="615">
                  <c:v>0.411284722222235</c:v>
                </c:pt>
                <c:pt idx="616">
                  <c:v>0.41129629629630898</c:v>
                </c:pt>
              </c:numCache>
            </c:numRef>
          </c:xVal>
          <c:yVal>
            <c:numRef>
              <c:f>アデレード!$B$13:$B$629</c:f>
              <c:numCache>
                <c:formatCode>General</c:formatCode>
                <c:ptCount val="617"/>
                <c:pt idx="0">
                  <c:v>291.44439999999997</c:v>
                </c:pt>
                <c:pt idx="1">
                  <c:v>285.68799999999999</c:v>
                </c:pt>
                <c:pt idx="2">
                  <c:v>279.9316</c:v>
                </c:pt>
                <c:pt idx="3">
                  <c:v>273.74880000000002</c:v>
                </c:pt>
                <c:pt idx="4">
                  <c:v>271.19040000000001</c:v>
                </c:pt>
                <c:pt idx="5">
                  <c:v>272.04320000000001</c:v>
                </c:pt>
                <c:pt idx="6">
                  <c:v>277.16000000000003</c:v>
                </c:pt>
                <c:pt idx="7">
                  <c:v>286.75400000000002</c:v>
                </c:pt>
                <c:pt idx="8">
                  <c:v>293.57639999999998</c:v>
                </c:pt>
                <c:pt idx="9">
                  <c:v>305.72879999999998</c:v>
                </c:pt>
                <c:pt idx="10">
                  <c:v>304.02319999999997</c:v>
                </c:pt>
                <c:pt idx="11">
                  <c:v>311.48520000000002</c:v>
                </c:pt>
                <c:pt idx="12">
                  <c:v>311.27199999999999</c:v>
                </c:pt>
                <c:pt idx="13">
                  <c:v>308.50040000000001</c:v>
                </c:pt>
                <c:pt idx="14">
                  <c:v>299.75920000000002</c:v>
                </c:pt>
                <c:pt idx="15">
                  <c:v>285.90120000000002</c:v>
                </c:pt>
                <c:pt idx="16">
                  <c:v>275.88080000000002</c:v>
                </c:pt>
                <c:pt idx="17">
                  <c:v>269.69799999999998</c:v>
                </c:pt>
                <c:pt idx="18">
                  <c:v>266.28680000000003</c:v>
                </c:pt>
                <c:pt idx="19">
                  <c:v>261.80959999999999</c:v>
                </c:pt>
                <c:pt idx="20">
                  <c:v>259.25119999999998</c:v>
                </c:pt>
                <c:pt idx="21">
                  <c:v>257.33240000000001</c:v>
                </c:pt>
                <c:pt idx="22">
                  <c:v>255.6268</c:v>
                </c:pt>
                <c:pt idx="23">
                  <c:v>255.84</c:v>
                </c:pt>
                <c:pt idx="24">
                  <c:v>252.4288</c:v>
                </c:pt>
                <c:pt idx="25">
                  <c:v>249.44399999999999</c:v>
                </c:pt>
                <c:pt idx="26">
                  <c:v>248.37799999999999</c:v>
                </c:pt>
                <c:pt idx="27">
                  <c:v>247.09880000000001</c:v>
                </c:pt>
                <c:pt idx="28">
                  <c:v>242.8348</c:v>
                </c:pt>
                <c:pt idx="29">
                  <c:v>237.71799999999999</c:v>
                </c:pt>
                <c:pt idx="30">
                  <c:v>233.88040000000001</c:v>
                </c:pt>
                <c:pt idx="31">
                  <c:v>231.5352</c:v>
                </c:pt>
                <c:pt idx="32">
                  <c:v>230.256</c:v>
                </c:pt>
                <c:pt idx="33">
                  <c:v>227.91079999999999</c:v>
                </c:pt>
                <c:pt idx="34">
                  <c:v>225.13919999999999</c:v>
                </c:pt>
                <c:pt idx="35">
                  <c:v>222.36760000000001</c:v>
                </c:pt>
                <c:pt idx="36">
                  <c:v>219.596</c:v>
                </c:pt>
                <c:pt idx="37">
                  <c:v>217.0376</c:v>
                </c:pt>
                <c:pt idx="38">
                  <c:v>214.69239999999999</c:v>
                </c:pt>
                <c:pt idx="39">
                  <c:v>212.56039999999999</c:v>
                </c:pt>
                <c:pt idx="40">
                  <c:v>210.64160000000001</c:v>
                </c:pt>
                <c:pt idx="41">
                  <c:v>208.93600000000001</c:v>
                </c:pt>
                <c:pt idx="42">
                  <c:v>207.0172</c:v>
                </c:pt>
                <c:pt idx="43">
                  <c:v>205.0984</c:v>
                </c:pt>
                <c:pt idx="44">
                  <c:v>203.8192</c:v>
                </c:pt>
                <c:pt idx="45">
                  <c:v>202.54</c:v>
                </c:pt>
                <c:pt idx="46">
                  <c:v>201.68719999999999</c:v>
                </c:pt>
                <c:pt idx="47">
                  <c:v>200.83439999999999</c:v>
                </c:pt>
                <c:pt idx="48">
                  <c:v>199.98159999999999</c:v>
                </c:pt>
                <c:pt idx="49">
                  <c:v>199.34200000000001</c:v>
                </c:pt>
                <c:pt idx="50">
                  <c:v>198.91560000000001</c:v>
                </c:pt>
                <c:pt idx="51">
                  <c:v>198.27600000000001</c:v>
                </c:pt>
                <c:pt idx="52">
                  <c:v>197.63640000000001</c:v>
                </c:pt>
                <c:pt idx="53">
                  <c:v>197.21</c:v>
                </c:pt>
                <c:pt idx="54">
                  <c:v>196.57040000000001</c:v>
                </c:pt>
                <c:pt idx="55">
                  <c:v>195.9308</c:v>
                </c:pt>
                <c:pt idx="56">
                  <c:v>195.5044</c:v>
                </c:pt>
                <c:pt idx="57">
                  <c:v>195.078</c:v>
                </c:pt>
                <c:pt idx="58">
                  <c:v>194.6516</c:v>
                </c:pt>
                <c:pt idx="59">
                  <c:v>194.2252</c:v>
                </c:pt>
                <c:pt idx="60">
                  <c:v>193.7988</c:v>
                </c:pt>
                <c:pt idx="61">
                  <c:v>193.5856</c:v>
                </c:pt>
                <c:pt idx="62">
                  <c:v>193.3724</c:v>
                </c:pt>
                <c:pt idx="63">
                  <c:v>192.946</c:v>
                </c:pt>
                <c:pt idx="64">
                  <c:v>192.946</c:v>
                </c:pt>
                <c:pt idx="65">
                  <c:v>192.7328</c:v>
                </c:pt>
                <c:pt idx="66">
                  <c:v>192.7328</c:v>
                </c:pt>
                <c:pt idx="67">
                  <c:v>192.7328</c:v>
                </c:pt>
                <c:pt idx="68">
                  <c:v>192.7328</c:v>
                </c:pt>
                <c:pt idx="69">
                  <c:v>192.7328</c:v>
                </c:pt>
                <c:pt idx="70">
                  <c:v>192.946</c:v>
                </c:pt>
                <c:pt idx="71">
                  <c:v>192.946</c:v>
                </c:pt>
                <c:pt idx="72">
                  <c:v>193.1592</c:v>
                </c:pt>
                <c:pt idx="73">
                  <c:v>193.1592</c:v>
                </c:pt>
                <c:pt idx="74">
                  <c:v>193.3724</c:v>
                </c:pt>
                <c:pt idx="75">
                  <c:v>193.5856</c:v>
                </c:pt>
                <c:pt idx="76">
                  <c:v>193.7988</c:v>
                </c:pt>
                <c:pt idx="77">
                  <c:v>193.7988</c:v>
                </c:pt>
                <c:pt idx="78">
                  <c:v>194.012</c:v>
                </c:pt>
                <c:pt idx="79">
                  <c:v>194.2252</c:v>
                </c:pt>
                <c:pt idx="80">
                  <c:v>194.4384</c:v>
                </c:pt>
                <c:pt idx="81">
                  <c:v>194.4384</c:v>
                </c:pt>
                <c:pt idx="82">
                  <c:v>194.4384</c:v>
                </c:pt>
                <c:pt idx="83">
                  <c:v>194.2252</c:v>
                </c:pt>
                <c:pt idx="84">
                  <c:v>194.6516</c:v>
                </c:pt>
                <c:pt idx="85">
                  <c:v>194.8648</c:v>
                </c:pt>
                <c:pt idx="86">
                  <c:v>195.078</c:v>
                </c:pt>
                <c:pt idx="87">
                  <c:v>195.2912</c:v>
                </c:pt>
                <c:pt idx="88">
                  <c:v>195.2912</c:v>
                </c:pt>
                <c:pt idx="89">
                  <c:v>195.5044</c:v>
                </c:pt>
                <c:pt idx="90">
                  <c:v>195.5044</c:v>
                </c:pt>
                <c:pt idx="91">
                  <c:v>195.7176</c:v>
                </c:pt>
                <c:pt idx="92">
                  <c:v>195.7176</c:v>
                </c:pt>
                <c:pt idx="93">
                  <c:v>195.7176</c:v>
                </c:pt>
                <c:pt idx="94">
                  <c:v>195.9308</c:v>
                </c:pt>
                <c:pt idx="95">
                  <c:v>195.9308</c:v>
                </c:pt>
                <c:pt idx="96">
                  <c:v>195.9308</c:v>
                </c:pt>
                <c:pt idx="97">
                  <c:v>196.14400000000001</c:v>
                </c:pt>
                <c:pt idx="98">
                  <c:v>196.14400000000001</c:v>
                </c:pt>
                <c:pt idx="99">
                  <c:v>196.14400000000001</c:v>
                </c:pt>
                <c:pt idx="100">
                  <c:v>196.14400000000001</c:v>
                </c:pt>
                <c:pt idx="101">
                  <c:v>196.14400000000001</c:v>
                </c:pt>
                <c:pt idx="102">
                  <c:v>196.14400000000001</c:v>
                </c:pt>
                <c:pt idx="103">
                  <c:v>196.14400000000001</c:v>
                </c:pt>
                <c:pt idx="104">
                  <c:v>196.14400000000001</c:v>
                </c:pt>
                <c:pt idx="105">
                  <c:v>196.14400000000001</c:v>
                </c:pt>
                <c:pt idx="106">
                  <c:v>195.9308</c:v>
                </c:pt>
                <c:pt idx="107">
                  <c:v>195.9308</c:v>
                </c:pt>
                <c:pt idx="108">
                  <c:v>195.9308</c:v>
                </c:pt>
                <c:pt idx="109">
                  <c:v>195.9308</c:v>
                </c:pt>
                <c:pt idx="110">
                  <c:v>195.9308</c:v>
                </c:pt>
                <c:pt idx="111">
                  <c:v>195.9308</c:v>
                </c:pt>
                <c:pt idx="112">
                  <c:v>195.9308</c:v>
                </c:pt>
                <c:pt idx="113">
                  <c:v>196.14400000000001</c:v>
                </c:pt>
                <c:pt idx="114">
                  <c:v>196.14400000000001</c:v>
                </c:pt>
                <c:pt idx="115">
                  <c:v>196.35720000000001</c:v>
                </c:pt>
                <c:pt idx="116">
                  <c:v>196.35720000000001</c:v>
                </c:pt>
                <c:pt idx="117">
                  <c:v>196.57040000000001</c:v>
                </c:pt>
                <c:pt idx="118">
                  <c:v>196.57040000000001</c:v>
                </c:pt>
                <c:pt idx="119">
                  <c:v>196.78360000000001</c:v>
                </c:pt>
                <c:pt idx="120">
                  <c:v>196.99680000000001</c:v>
                </c:pt>
                <c:pt idx="121">
                  <c:v>196.99680000000001</c:v>
                </c:pt>
                <c:pt idx="122">
                  <c:v>197.21</c:v>
                </c:pt>
                <c:pt idx="123">
                  <c:v>197.42320000000001</c:v>
                </c:pt>
                <c:pt idx="124">
                  <c:v>197.63640000000001</c:v>
                </c:pt>
                <c:pt idx="125">
                  <c:v>197.63640000000001</c:v>
                </c:pt>
                <c:pt idx="126">
                  <c:v>197.84960000000001</c:v>
                </c:pt>
                <c:pt idx="127">
                  <c:v>198.06280000000001</c:v>
                </c:pt>
                <c:pt idx="128">
                  <c:v>198.27600000000001</c:v>
                </c:pt>
                <c:pt idx="129">
                  <c:v>198.27600000000001</c:v>
                </c:pt>
                <c:pt idx="130">
                  <c:v>198.48920000000001</c:v>
                </c:pt>
                <c:pt idx="131">
                  <c:v>198.70240000000001</c:v>
                </c:pt>
                <c:pt idx="132">
                  <c:v>198.91560000000001</c:v>
                </c:pt>
                <c:pt idx="133">
                  <c:v>199.12880000000001</c:v>
                </c:pt>
                <c:pt idx="134">
                  <c:v>198.70240000000001</c:v>
                </c:pt>
                <c:pt idx="135">
                  <c:v>199.34200000000001</c:v>
                </c:pt>
                <c:pt idx="136">
                  <c:v>199.98159999999999</c:v>
                </c:pt>
                <c:pt idx="137">
                  <c:v>200.19479999999999</c:v>
                </c:pt>
                <c:pt idx="138">
                  <c:v>200.40799999999999</c:v>
                </c:pt>
                <c:pt idx="139">
                  <c:v>200.62119999999999</c:v>
                </c:pt>
                <c:pt idx="140">
                  <c:v>201.04759999999999</c:v>
                </c:pt>
                <c:pt idx="141">
                  <c:v>201.26079999999999</c:v>
                </c:pt>
                <c:pt idx="142">
                  <c:v>201.47399999999999</c:v>
                </c:pt>
                <c:pt idx="143">
                  <c:v>201.90039999999999</c:v>
                </c:pt>
                <c:pt idx="144">
                  <c:v>202.11359999999999</c:v>
                </c:pt>
                <c:pt idx="145">
                  <c:v>202.54</c:v>
                </c:pt>
                <c:pt idx="146">
                  <c:v>202.96639999999999</c:v>
                </c:pt>
                <c:pt idx="147">
                  <c:v>203.17959999999999</c:v>
                </c:pt>
                <c:pt idx="148">
                  <c:v>203.60599999999999</c:v>
                </c:pt>
                <c:pt idx="149">
                  <c:v>204.0324</c:v>
                </c:pt>
                <c:pt idx="150">
                  <c:v>204.4588</c:v>
                </c:pt>
                <c:pt idx="151">
                  <c:v>204.8852</c:v>
                </c:pt>
                <c:pt idx="152">
                  <c:v>205.5248</c:v>
                </c:pt>
                <c:pt idx="153">
                  <c:v>205.9512</c:v>
                </c:pt>
                <c:pt idx="154">
                  <c:v>206.3776</c:v>
                </c:pt>
                <c:pt idx="155">
                  <c:v>206.804</c:v>
                </c:pt>
                <c:pt idx="156">
                  <c:v>207.4436</c:v>
                </c:pt>
                <c:pt idx="157">
                  <c:v>207.6568</c:v>
                </c:pt>
                <c:pt idx="158">
                  <c:v>207.87</c:v>
                </c:pt>
                <c:pt idx="159">
                  <c:v>208.72280000000001</c:v>
                </c:pt>
                <c:pt idx="160">
                  <c:v>209.36240000000001</c:v>
                </c:pt>
                <c:pt idx="161">
                  <c:v>209.78880000000001</c:v>
                </c:pt>
                <c:pt idx="162">
                  <c:v>210.21520000000001</c:v>
                </c:pt>
                <c:pt idx="163">
                  <c:v>211.06800000000001</c:v>
                </c:pt>
                <c:pt idx="164">
                  <c:v>211.92080000000001</c:v>
                </c:pt>
                <c:pt idx="165">
                  <c:v>212.56039999999999</c:v>
                </c:pt>
                <c:pt idx="166">
                  <c:v>213.2</c:v>
                </c:pt>
                <c:pt idx="167">
                  <c:v>213.83959999999999</c:v>
                </c:pt>
                <c:pt idx="168">
                  <c:v>214.47919999999999</c:v>
                </c:pt>
                <c:pt idx="169">
                  <c:v>215.11879999999999</c:v>
                </c:pt>
                <c:pt idx="170">
                  <c:v>215.9716</c:v>
                </c:pt>
                <c:pt idx="171">
                  <c:v>216.8244</c:v>
                </c:pt>
                <c:pt idx="172">
                  <c:v>217.464</c:v>
                </c:pt>
                <c:pt idx="173">
                  <c:v>218.1036</c:v>
                </c:pt>
                <c:pt idx="174">
                  <c:v>218.7432</c:v>
                </c:pt>
                <c:pt idx="175">
                  <c:v>219.3828</c:v>
                </c:pt>
                <c:pt idx="176">
                  <c:v>220.23560000000001</c:v>
                </c:pt>
                <c:pt idx="177">
                  <c:v>221.08840000000001</c:v>
                </c:pt>
                <c:pt idx="178">
                  <c:v>221.72800000000001</c:v>
                </c:pt>
                <c:pt idx="179">
                  <c:v>222.15440000000001</c:v>
                </c:pt>
                <c:pt idx="180">
                  <c:v>223.00720000000001</c:v>
                </c:pt>
                <c:pt idx="181">
                  <c:v>223.43360000000001</c:v>
                </c:pt>
                <c:pt idx="182">
                  <c:v>224.07320000000001</c:v>
                </c:pt>
                <c:pt idx="183">
                  <c:v>224.71279999999999</c:v>
                </c:pt>
                <c:pt idx="184">
                  <c:v>225.56559999999999</c:v>
                </c:pt>
                <c:pt idx="185">
                  <c:v>226.41839999999999</c:v>
                </c:pt>
                <c:pt idx="186">
                  <c:v>227.27119999999999</c:v>
                </c:pt>
                <c:pt idx="187">
                  <c:v>227.91079999999999</c:v>
                </c:pt>
                <c:pt idx="188">
                  <c:v>228.7636</c:v>
                </c:pt>
                <c:pt idx="189">
                  <c:v>229.4032</c:v>
                </c:pt>
                <c:pt idx="190">
                  <c:v>230.256</c:v>
                </c:pt>
                <c:pt idx="191">
                  <c:v>231.1088</c:v>
                </c:pt>
                <c:pt idx="192">
                  <c:v>231.9616</c:v>
                </c:pt>
                <c:pt idx="193">
                  <c:v>233.02760000000001</c:v>
                </c:pt>
                <c:pt idx="194">
                  <c:v>234.09360000000001</c:v>
                </c:pt>
                <c:pt idx="195">
                  <c:v>235.37280000000001</c:v>
                </c:pt>
                <c:pt idx="196">
                  <c:v>236.65199999999999</c:v>
                </c:pt>
                <c:pt idx="197">
                  <c:v>238.14439999999999</c:v>
                </c:pt>
                <c:pt idx="198">
                  <c:v>240.06319999999999</c:v>
                </c:pt>
                <c:pt idx="199">
                  <c:v>242.1952</c:v>
                </c:pt>
                <c:pt idx="200">
                  <c:v>244.75360000000001</c:v>
                </c:pt>
                <c:pt idx="201">
                  <c:v>247.73840000000001</c:v>
                </c:pt>
                <c:pt idx="202">
                  <c:v>251.57599999999999</c:v>
                </c:pt>
                <c:pt idx="203">
                  <c:v>257.54559999999998</c:v>
                </c:pt>
                <c:pt idx="204">
                  <c:v>267.99239999999998</c:v>
                </c:pt>
                <c:pt idx="205">
                  <c:v>287.39359999999999</c:v>
                </c:pt>
                <c:pt idx="206">
                  <c:v>324.70359999999999</c:v>
                </c:pt>
                <c:pt idx="207">
                  <c:v>366.27760000000001</c:v>
                </c:pt>
                <c:pt idx="208">
                  <c:v>382.05439999999999</c:v>
                </c:pt>
                <c:pt idx="209">
                  <c:v>383.33359999999999</c:v>
                </c:pt>
                <c:pt idx="210">
                  <c:v>353.05919999999998</c:v>
                </c:pt>
                <c:pt idx="211">
                  <c:v>319.16039999999998</c:v>
                </c:pt>
                <c:pt idx="212">
                  <c:v>291.87079999999997</c:v>
                </c:pt>
                <c:pt idx="213">
                  <c:v>271.83</c:v>
                </c:pt>
                <c:pt idx="214">
                  <c:v>260.10399999999998</c:v>
                </c:pt>
                <c:pt idx="215">
                  <c:v>251.36279999999999</c:v>
                </c:pt>
                <c:pt idx="216">
                  <c:v>246.45920000000001</c:v>
                </c:pt>
                <c:pt idx="217">
                  <c:v>243.048</c:v>
                </c:pt>
                <c:pt idx="218">
                  <c:v>241.1292</c:v>
                </c:pt>
                <c:pt idx="219">
                  <c:v>239.42359999999999</c:v>
                </c:pt>
                <c:pt idx="220">
                  <c:v>237.93119999999999</c:v>
                </c:pt>
                <c:pt idx="221">
                  <c:v>236.43879999999999</c:v>
                </c:pt>
                <c:pt idx="222">
                  <c:v>234.52</c:v>
                </c:pt>
                <c:pt idx="223">
                  <c:v>233.24080000000001</c:v>
                </c:pt>
                <c:pt idx="224">
                  <c:v>231.9616</c:v>
                </c:pt>
                <c:pt idx="225">
                  <c:v>231.1088</c:v>
                </c:pt>
                <c:pt idx="226">
                  <c:v>230.256</c:v>
                </c:pt>
                <c:pt idx="227">
                  <c:v>229.4032</c:v>
                </c:pt>
                <c:pt idx="228">
                  <c:v>228.7636</c:v>
                </c:pt>
                <c:pt idx="229">
                  <c:v>228.3372</c:v>
                </c:pt>
                <c:pt idx="230">
                  <c:v>227.91079999999999</c:v>
                </c:pt>
                <c:pt idx="231">
                  <c:v>227.48439999999999</c:v>
                </c:pt>
                <c:pt idx="232">
                  <c:v>227.05799999999999</c:v>
                </c:pt>
                <c:pt idx="233">
                  <c:v>226.63159999999999</c:v>
                </c:pt>
                <c:pt idx="234">
                  <c:v>226.41839999999999</c:v>
                </c:pt>
                <c:pt idx="235">
                  <c:v>226.20519999999999</c:v>
                </c:pt>
                <c:pt idx="236">
                  <c:v>225.99199999999999</c:v>
                </c:pt>
                <c:pt idx="237">
                  <c:v>225.77879999999999</c:v>
                </c:pt>
                <c:pt idx="238">
                  <c:v>225.77879999999999</c:v>
                </c:pt>
                <c:pt idx="239">
                  <c:v>225.77879999999999</c:v>
                </c:pt>
                <c:pt idx="240">
                  <c:v>225.56559999999999</c:v>
                </c:pt>
                <c:pt idx="241">
                  <c:v>225.56559999999999</c:v>
                </c:pt>
                <c:pt idx="242">
                  <c:v>225.77879999999999</c:v>
                </c:pt>
                <c:pt idx="243">
                  <c:v>225.77879999999999</c:v>
                </c:pt>
                <c:pt idx="244">
                  <c:v>225.77879999999999</c:v>
                </c:pt>
                <c:pt idx="245">
                  <c:v>225.77879999999999</c:v>
                </c:pt>
                <c:pt idx="246">
                  <c:v>225.77879999999999</c:v>
                </c:pt>
                <c:pt idx="247">
                  <c:v>225.77879999999999</c:v>
                </c:pt>
                <c:pt idx="248">
                  <c:v>225.77879999999999</c:v>
                </c:pt>
                <c:pt idx="249">
                  <c:v>225.77879999999999</c:v>
                </c:pt>
                <c:pt idx="250">
                  <c:v>225.56559999999999</c:v>
                </c:pt>
                <c:pt idx="251">
                  <c:v>225.56559999999999</c:v>
                </c:pt>
                <c:pt idx="252">
                  <c:v>225.35239999999999</c:v>
                </c:pt>
                <c:pt idx="253">
                  <c:v>225.35239999999999</c:v>
                </c:pt>
                <c:pt idx="254">
                  <c:v>225.35239999999999</c:v>
                </c:pt>
                <c:pt idx="255">
                  <c:v>225.56559999999999</c:v>
                </c:pt>
                <c:pt idx="256">
                  <c:v>225.56559999999999</c:v>
                </c:pt>
                <c:pt idx="257">
                  <c:v>225.99199999999999</c:v>
                </c:pt>
                <c:pt idx="258">
                  <c:v>225.77879999999999</c:v>
                </c:pt>
                <c:pt idx="259">
                  <c:v>225.99199999999999</c:v>
                </c:pt>
                <c:pt idx="260">
                  <c:v>226.20519999999999</c:v>
                </c:pt>
                <c:pt idx="261">
                  <c:v>226.84479999999999</c:v>
                </c:pt>
                <c:pt idx="262">
                  <c:v>227.05799999999999</c:v>
                </c:pt>
                <c:pt idx="263">
                  <c:v>227.27119999999999</c:v>
                </c:pt>
                <c:pt idx="264">
                  <c:v>227.69759999999999</c:v>
                </c:pt>
                <c:pt idx="265">
                  <c:v>228.124</c:v>
                </c:pt>
                <c:pt idx="266">
                  <c:v>228.3372</c:v>
                </c:pt>
                <c:pt idx="267">
                  <c:v>228.7636</c:v>
                </c:pt>
                <c:pt idx="268">
                  <c:v>228.9768</c:v>
                </c:pt>
                <c:pt idx="269">
                  <c:v>229.19</c:v>
                </c:pt>
                <c:pt idx="270">
                  <c:v>229.4032</c:v>
                </c:pt>
                <c:pt idx="271">
                  <c:v>229.6164</c:v>
                </c:pt>
                <c:pt idx="272">
                  <c:v>229.4032</c:v>
                </c:pt>
                <c:pt idx="273">
                  <c:v>229.4032</c:v>
                </c:pt>
                <c:pt idx="274">
                  <c:v>229.4032</c:v>
                </c:pt>
                <c:pt idx="275">
                  <c:v>229.19</c:v>
                </c:pt>
                <c:pt idx="276">
                  <c:v>228.9768</c:v>
                </c:pt>
                <c:pt idx="277">
                  <c:v>228.7636</c:v>
                </c:pt>
                <c:pt idx="278">
                  <c:v>228.5504</c:v>
                </c:pt>
                <c:pt idx="279">
                  <c:v>228.5504</c:v>
                </c:pt>
                <c:pt idx="280">
                  <c:v>228.3372</c:v>
                </c:pt>
                <c:pt idx="281">
                  <c:v>228.124</c:v>
                </c:pt>
                <c:pt idx="282">
                  <c:v>228.5504</c:v>
                </c:pt>
                <c:pt idx="283">
                  <c:v>229.19</c:v>
                </c:pt>
                <c:pt idx="284">
                  <c:v>229.8296</c:v>
                </c:pt>
                <c:pt idx="285">
                  <c:v>229.8296</c:v>
                </c:pt>
                <c:pt idx="286">
                  <c:v>229.6164</c:v>
                </c:pt>
                <c:pt idx="287">
                  <c:v>229.19</c:v>
                </c:pt>
                <c:pt idx="288">
                  <c:v>228.5504</c:v>
                </c:pt>
                <c:pt idx="289">
                  <c:v>228.5504</c:v>
                </c:pt>
                <c:pt idx="290">
                  <c:v>228.5504</c:v>
                </c:pt>
                <c:pt idx="291">
                  <c:v>228.5504</c:v>
                </c:pt>
                <c:pt idx="292">
                  <c:v>228.5504</c:v>
                </c:pt>
                <c:pt idx="293">
                  <c:v>228.7636</c:v>
                </c:pt>
                <c:pt idx="294">
                  <c:v>228.7636</c:v>
                </c:pt>
                <c:pt idx="295">
                  <c:v>228.7636</c:v>
                </c:pt>
                <c:pt idx="296">
                  <c:v>228.9768</c:v>
                </c:pt>
                <c:pt idx="297">
                  <c:v>228.9768</c:v>
                </c:pt>
                <c:pt idx="298">
                  <c:v>228.9768</c:v>
                </c:pt>
                <c:pt idx="299">
                  <c:v>228.7636</c:v>
                </c:pt>
                <c:pt idx="300">
                  <c:v>228.9768</c:v>
                </c:pt>
                <c:pt idx="301">
                  <c:v>228.9768</c:v>
                </c:pt>
                <c:pt idx="302">
                  <c:v>228.9768</c:v>
                </c:pt>
                <c:pt idx="303">
                  <c:v>229.19</c:v>
                </c:pt>
                <c:pt idx="304">
                  <c:v>229.4032</c:v>
                </c:pt>
                <c:pt idx="305">
                  <c:v>229.4032</c:v>
                </c:pt>
                <c:pt idx="306">
                  <c:v>229.6164</c:v>
                </c:pt>
                <c:pt idx="307">
                  <c:v>229.6164</c:v>
                </c:pt>
                <c:pt idx="308">
                  <c:v>229.6164</c:v>
                </c:pt>
                <c:pt idx="309">
                  <c:v>229.8296</c:v>
                </c:pt>
                <c:pt idx="310">
                  <c:v>229.8296</c:v>
                </c:pt>
                <c:pt idx="311">
                  <c:v>229.8296</c:v>
                </c:pt>
                <c:pt idx="312">
                  <c:v>229.8296</c:v>
                </c:pt>
                <c:pt idx="313">
                  <c:v>229.8296</c:v>
                </c:pt>
                <c:pt idx="314">
                  <c:v>229.8296</c:v>
                </c:pt>
                <c:pt idx="315">
                  <c:v>229.8296</c:v>
                </c:pt>
                <c:pt idx="316">
                  <c:v>229.8296</c:v>
                </c:pt>
                <c:pt idx="317">
                  <c:v>229.8296</c:v>
                </c:pt>
                <c:pt idx="318">
                  <c:v>230.0428</c:v>
                </c:pt>
                <c:pt idx="319">
                  <c:v>230.0428</c:v>
                </c:pt>
                <c:pt idx="320">
                  <c:v>230.256</c:v>
                </c:pt>
                <c:pt idx="321">
                  <c:v>230.256</c:v>
                </c:pt>
                <c:pt idx="322">
                  <c:v>230.256</c:v>
                </c:pt>
                <c:pt idx="323">
                  <c:v>230.4692</c:v>
                </c:pt>
                <c:pt idx="324">
                  <c:v>230.4692</c:v>
                </c:pt>
                <c:pt idx="325">
                  <c:v>230.6824</c:v>
                </c:pt>
                <c:pt idx="326">
                  <c:v>230.8956</c:v>
                </c:pt>
                <c:pt idx="327">
                  <c:v>231.1088</c:v>
                </c:pt>
                <c:pt idx="328">
                  <c:v>231.1088</c:v>
                </c:pt>
                <c:pt idx="329">
                  <c:v>231.1088</c:v>
                </c:pt>
                <c:pt idx="330">
                  <c:v>231.5352</c:v>
                </c:pt>
                <c:pt idx="331">
                  <c:v>231.322</c:v>
                </c:pt>
                <c:pt idx="332">
                  <c:v>231.1088</c:v>
                </c:pt>
                <c:pt idx="333">
                  <c:v>231.5352</c:v>
                </c:pt>
                <c:pt idx="334">
                  <c:v>231.7484</c:v>
                </c:pt>
                <c:pt idx="335">
                  <c:v>231.9616</c:v>
                </c:pt>
                <c:pt idx="336">
                  <c:v>231.9616</c:v>
                </c:pt>
                <c:pt idx="337">
                  <c:v>232.1748</c:v>
                </c:pt>
                <c:pt idx="338">
                  <c:v>232.81440000000001</c:v>
                </c:pt>
                <c:pt idx="339">
                  <c:v>233.24080000000001</c:v>
                </c:pt>
                <c:pt idx="340">
                  <c:v>233.45400000000001</c:v>
                </c:pt>
                <c:pt idx="341">
                  <c:v>233.88040000000001</c:v>
                </c:pt>
                <c:pt idx="342">
                  <c:v>234.09360000000001</c:v>
                </c:pt>
                <c:pt idx="343">
                  <c:v>234.30680000000001</c:v>
                </c:pt>
                <c:pt idx="344">
                  <c:v>234.52</c:v>
                </c:pt>
                <c:pt idx="345">
                  <c:v>234.73320000000001</c:v>
                </c:pt>
                <c:pt idx="346">
                  <c:v>234.94640000000001</c:v>
                </c:pt>
                <c:pt idx="347">
                  <c:v>235.37280000000001</c:v>
                </c:pt>
                <c:pt idx="348">
                  <c:v>235.58600000000001</c:v>
                </c:pt>
                <c:pt idx="349">
                  <c:v>235.79920000000001</c:v>
                </c:pt>
                <c:pt idx="350">
                  <c:v>236.01240000000001</c:v>
                </c:pt>
                <c:pt idx="351">
                  <c:v>236.43879999999999</c:v>
                </c:pt>
                <c:pt idx="352">
                  <c:v>236.65199999999999</c:v>
                </c:pt>
                <c:pt idx="353">
                  <c:v>236.86519999999999</c:v>
                </c:pt>
                <c:pt idx="354">
                  <c:v>237.07839999999999</c:v>
                </c:pt>
                <c:pt idx="355">
                  <c:v>237.29159999999999</c:v>
                </c:pt>
                <c:pt idx="356">
                  <c:v>237.71799999999999</c:v>
                </c:pt>
                <c:pt idx="357">
                  <c:v>237.93119999999999</c:v>
                </c:pt>
                <c:pt idx="358">
                  <c:v>238.14439999999999</c:v>
                </c:pt>
                <c:pt idx="359">
                  <c:v>238.57079999999999</c:v>
                </c:pt>
                <c:pt idx="360">
                  <c:v>238.99719999999999</c:v>
                </c:pt>
                <c:pt idx="361">
                  <c:v>238.99719999999999</c:v>
                </c:pt>
                <c:pt idx="362">
                  <c:v>239.63679999999999</c:v>
                </c:pt>
                <c:pt idx="363">
                  <c:v>240.06319999999999</c:v>
                </c:pt>
                <c:pt idx="364">
                  <c:v>240.2764</c:v>
                </c:pt>
                <c:pt idx="365">
                  <c:v>240.7028</c:v>
                </c:pt>
                <c:pt idx="366">
                  <c:v>241.1292</c:v>
                </c:pt>
                <c:pt idx="367">
                  <c:v>241.3424</c:v>
                </c:pt>
                <c:pt idx="368">
                  <c:v>241.7688</c:v>
                </c:pt>
                <c:pt idx="369">
                  <c:v>242.1952</c:v>
                </c:pt>
                <c:pt idx="370">
                  <c:v>242.8348</c:v>
                </c:pt>
                <c:pt idx="371">
                  <c:v>243.4744</c:v>
                </c:pt>
                <c:pt idx="372">
                  <c:v>244.54040000000001</c:v>
                </c:pt>
                <c:pt idx="373">
                  <c:v>245.39320000000001</c:v>
                </c:pt>
                <c:pt idx="374">
                  <c:v>246.03280000000001</c:v>
                </c:pt>
                <c:pt idx="375">
                  <c:v>246.88560000000001</c:v>
                </c:pt>
                <c:pt idx="376">
                  <c:v>247.95160000000001</c:v>
                </c:pt>
                <c:pt idx="377">
                  <c:v>249.01759999999999</c:v>
                </c:pt>
                <c:pt idx="378">
                  <c:v>250.51</c:v>
                </c:pt>
                <c:pt idx="379">
                  <c:v>252.21559999999999</c:v>
                </c:pt>
                <c:pt idx="380">
                  <c:v>254.1344</c:v>
                </c:pt>
                <c:pt idx="381">
                  <c:v>256.0532</c:v>
                </c:pt>
                <c:pt idx="382">
                  <c:v>258.61160000000001</c:v>
                </c:pt>
                <c:pt idx="383">
                  <c:v>259.25119999999998</c:v>
                </c:pt>
                <c:pt idx="384">
                  <c:v>259.25119999999998</c:v>
                </c:pt>
                <c:pt idx="385">
                  <c:v>259.03800000000001</c:v>
                </c:pt>
                <c:pt idx="386">
                  <c:v>259.03800000000001</c:v>
                </c:pt>
                <c:pt idx="387">
                  <c:v>259.67759999999998</c:v>
                </c:pt>
                <c:pt idx="388">
                  <c:v>260.10399999999998</c:v>
                </c:pt>
                <c:pt idx="389">
                  <c:v>260.74360000000001</c:v>
                </c:pt>
                <c:pt idx="390">
                  <c:v>261.17</c:v>
                </c:pt>
                <c:pt idx="391">
                  <c:v>261.59640000000002</c:v>
                </c:pt>
                <c:pt idx="392">
                  <c:v>261.38319999999999</c:v>
                </c:pt>
                <c:pt idx="393">
                  <c:v>261.17</c:v>
                </c:pt>
                <c:pt idx="394">
                  <c:v>260.74360000000001</c:v>
                </c:pt>
                <c:pt idx="395">
                  <c:v>260.10399999999998</c:v>
                </c:pt>
                <c:pt idx="396">
                  <c:v>259.89080000000001</c:v>
                </c:pt>
                <c:pt idx="397">
                  <c:v>259.89080000000001</c:v>
                </c:pt>
                <c:pt idx="398">
                  <c:v>260.31720000000001</c:v>
                </c:pt>
                <c:pt idx="399">
                  <c:v>261.17</c:v>
                </c:pt>
                <c:pt idx="400">
                  <c:v>262.44920000000002</c:v>
                </c:pt>
                <c:pt idx="401">
                  <c:v>263.72840000000002</c:v>
                </c:pt>
                <c:pt idx="402">
                  <c:v>265.43400000000003</c:v>
                </c:pt>
                <c:pt idx="403">
                  <c:v>267.56599999999997</c:v>
                </c:pt>
                <c:pt idx="404">
                  <c:v>269.69799999999998</c:v>
                </c:pt>
                <c:pt idx="405">
                  <c:v>272.25639999999999</c:v>
                </c:pt>
                <c:pt idx="406">
                  <c:v>275.02800000000002</c:v>
                </c:pt>
                <c:pt idx="407">
                  <c:v>278.01280000000003</c:v>
                </c:pt>
                <c:pt idx="408">
                  <c:v>280.78440000000001</c:v>
                </c:pt>
                <c:pt idx="409">
                  <c:v>283.34280000000001</c:v>
                </c:pt>
                <c:pt idx="410">
                  <c:v>286.54079999999999</c:v>
                </c:pt>
                <c:pt idx="411">
                  <c:v>291.2312</c:v>
                </c:pt>
                <c:pt idx="412">
                  <c:v>296.98759999999999</c:v>
                </c:pt>
                <c:pt idx="413">
                  <c:v>303.3836</c:v>
                </c:pt>
                <c:pt idx="414">
                  <c:v>313.19080000000002</c:v>
                </c:pt>
                <c:pt idx="415">
                  <c:v>325.9828</c:v>
                </c:pt>
                <c:pt idx="416">
                  <c:v>338.1352</c:v>
                </c:pt>
                <c:pt idx="417">
                  <c:v>350.07440000000003</c:v>
                </c:pt>
                <c:pt idx="418">
                  <c:v>362.44</c:v>
                </c:pt>
                <c:pt idx="419">
                  <c:v>373.1</c:v>
                </c:pt>
                <c:pt idx="420">
                  <c:v>379.28280000000001</c:v>
                </c:pt>
                <c:pt idx="421">
                  <c:v>385.03919999999999</c:v>
                </c:pt>
                <c:pt idx="422">
                  <c:v>391.43520000000001</c:v>
                </c:pt>
                <c:pt idx="423">
                  <c:v>403.58760000000001</c:v>
                </c:pt>
                <c:pt idx="424">
                  <c:v>420.85680000000002</c:v>
                </c:pt>
                <c:pt idx="425">
                  <c:v>422.7756</c:v>
                </c:pt>
                <c:pt idx="426">
                  <c:v>409.55720000000002</c:v>
                </c:pt>
                <c:pt idx="427">
                  <c:v>374.5924</c:v>
                </c:pt>
                <c:pt idx="428">
                  <c:v>343.67840000000001</c:v>
                </c:pt>
                <c:pt idx="429">
                  <c:v>324.49040000000002</c:v>
                </c:pt>
                <c:pt idx="430">
                  <c:v>314.6832</c:v>
                </c:pt>
                <c:pt idx="431">
                  <c:v>308.28719999999998</c:v>
                </c:pt>
                <c:pt idx="432">
                  <c:v>302.74400000000003</c:v>
                </c:pt>
                <c:pt idx="433">
                  <c:v>299.11959999999999</c:v>
                </c:pt>
                <c:pt idx="434">
                  <c:v>296.34800000000001</c:v>
                </c:pt>
                <c:pt idx="435">
                  <c:v>294.21600000000001</c:v>
                </c:pt>
                <c:pt idx="436">
                  <c:v>292.29719999999998</c:v>
                </c:pt>
                <c:pt idx="437">
                  <c:v>290.3784</c:v>
                </c:pt>
                <c:pt idx="438">
                  <c:v>288.6728</c:v>
                </c:pt>
                <c:pt idx="439">
                  <c:v>286.96719999999999</c:v>
                </c:pt>
                <c:pt idx="440">
                  <c:v>285.68799999999999</c:v>
                </c:pt>
                <c:pt idx="441">
                  <c:v>284.40879999999999</c:v>
                </c:pt>
                <c:pt idx="442">
                  <c:v>283.34280000000001</c:v>
                </c:pt>
                <c:pt idx="443">
                  <c:v>282.49</c:v>
                </c:pt>
                <c:pt idx="444">
                  <c:v>281.85039999999998</c:v>
                </c:pt>
                <c:pt idx="445">
                  <c:v>281.85039999999998</c:v>
                </c:pt>
                <c:pt idx="446">
                  <c:v>282.06360000000001</c:v>
                </c:pt>
                <c:pt idx="447">
                  <c:v>282.27679999999998</c:v>
                </c:pt>
                <c:pt idx="448">
                  <c:v>283.98239999999998</c:v>
                </c:pt>
                <c:pt idx="449">
                  <c:v>286.96719999999999</c:v>
                </c:pt>
                <c:pt idx="450">
                  <c:v>290.16520000000003</c:v>
                </c:pt>
                <c:pt idx="451">
                  <c:v>296.34800000000001</c:v>
                </c:pt>
                <c:pt idx="452">
                  <c:v>306.36840000000001</c:v>
                </c:pt>
                <c:pt idx="453">
                  <c:v>308.28719999999998</c:v>
                </c:pt>
                <c:pt idx="454">
                  <c:v>306.15519999999998</c:v>
                </c:pt>
                <c:pt idx="455">
                  <c:v>291.2312</c:v>
                </c:pt>
                <c:pt idx="456">
                  <c:v>281.21080000000001</c:v>
                </c:pt>
                <c:pt idx="457">
                  <c:v>267.56599999999997</c:v>
                </c:pt>
                <c:pt idx="458">
                  <c:v>261.59640000000002</c:v>
                </c:pt>
                <c:pt idx="459">
                  <c:v>259.46440000000001</c:v>
                </c:pt>
                <c:pt idx="460">
                  <c:v>258.18520000000001</c:v>
                </c:pt>
                <c:pt idx="461">
                  <c:v>255.6268</c:v>
                </c:pt>
                <c:pt idx="462">
                  <c:v>252.8552</c:v>
                </c:pt>
                <c:pt idx="463">
                  <c:v>250.08359999999999</c:v>
                </c:pt>
                <c:pt idx="464">
                  <c:v>248.80439999999999</c:v>
                </c:pt>
                <c:pt idx="465">
                  <c:v>247.73840000000001</c:v>
                </c:pt>
                <c:pt idx="466">
                  <c:v>247.09880000000001</c:v>
                </c:pt>
                <c:pt idx="467">
                  <c:v>246.45920000000001</c:v>
                </c:pt>
                <c:pt idx="468">
                  <c:v>245.81960000000001</c:v>
                </c:pt>
                <c:pt idx="469">
                  <c:v>245.60640000000001</c:v>
                </c:pt>
                <c:pt idx="470">
                  <c:v>245.39320000000001</c:v>
                </c:pt>
                <c:pt idx="471">
                  <c:v>245.18</c:v>
                </c:pt>
                <c:pt idx="472">
                  <c:v>245.18</c:v>
                </c:pt>
                <c:pt idx="473">
                  <c:v>245.39320000000001</c:v>
                </c:pt>
                <c:pt idx="474">
                  <c:v>245.39320000000001</c:v>
                </c:pt>
                <c:pt idx="475">
                  <c:v>245.39320000000001</c:v>
                </c:pt>
                <c:pt idx="476">
                  <c:v>245.60640000000001</c:v>
                </c:pt>
                <c:pt idx="477">
                  <c:v>245.81960000000001</c:v>
                </c:pt>
                <c:pt idx="478">
                  <c:v>246.03280000000001</c:v>
                </c:pt>
                <c:pt idx="479">
                  <c:v>246.45920000000001</c:v>
                </c:pt>
                <c:pt idx="480">
                  <c:v>246.45920000000001</c:v>
                </c:pt>
                <c:pt idx="481">
                  <c:v>246.45920000000001</c:v>
                </c:pt>
                <c:pt idx="482">
                  <c:v>246.67240000000001</c:v>
                </c:pt>
                <c:pt idx="483">
                  <c:v>246.88560000000001</c:v>
                </c:pt>
                <c:pt idx="484">
                  <c:v>247.31200000000001</c:v>
                </c:pt>
                <c:pt idx="485">
                  <c:v>247.31200000000001</c:v>
                </c:pt>
                <c:pt idx="486">
                  <c:v>247.09880000000001</c:v>
                </c:pt>
                <c:pt idx="487">
                  <c:v>246.88560000000001</c:v>
                </c:pt>
                <c:pt idx="488">
                  <c:v>246.88560000000001</c:v>
                </c:pt>
                <c:pt idx="489">
                  <c:v>247.09880000000001</c:v>
                </c:pt>
                <c:pt idx="490">
                  <c:v>247.52520000000001</c:v>
                </c:pt>
                <c:pt idx="491">
                  <c:v>247.95160000000001</c:v>
                </c:pt>
                <c:pt idx="492">
                  <c:v>248.37799999999999</c:v>
                </c:pt>
                <c:pt idx="493">
                  <c:v>249.01759999999999</c:v>
                </c:pt>
                <c:pt idx="494">
                  <c:v>249.23079999999999</c:v>
                </c:pt>
                <c:pt idx="495">
                  <c:v>249.23079999999999</c:v>
                </c:pt>
                <c:pt idx="496">
                  <c:v>248.37799999999999</c:v>
                </c:pt>
                <c:pt idx="497">
                  <c:v>247.52520000000001</c:v>
                </c:pt>
                <c:pt idx="498">
                  <c:v>246.88560000000001</c:v>
                </c:pt>
                <c:pt idx="499">
                  <c:v>246.24600000000001</c:v>
                </c:pt>
                <c:pt idx="500">
                  <c:v>245.81960000000001</c:v>
                </c:pt>
                <c:pt idx="501">
                  <c:v>245.81960000000001</c:v>
                </c:pt>
                <c:pt idx="502">
                  <c:v>246.24600000000001</c:v>
                </c:pt>
                <c:pt idx="503">
                  <c:v>246.88560000000001</c:v>
                </c:pt>
                <c:pt idx="504">
                  <c:v>246.88560000000001</c:v>
                </c:pt>
                <c:pt idx="505">
                  <c:v>246.88560000000001</c:v>
                </c:pt>
                <c:pt idx="506">
                  <c:v>246.67240000000001</c:v>
                </c:pt>
                <c:pt idx="507">
                  <c:v>246.45920000000001</c:v>
                </c:pt>
                <c:pt idx="508">
                  <c:v>246.24600000000001</c:v>
                </c:pt>
                <c:pt idx="509">
                  <c:v>246.24600000000001</c:v>
                </c:pt>
                <c:pt idx="510">
                  <c:v>246.45920000000001</c:v>
                </c:pt>
                <c:pt idx="511">
                  <c:v>246.67240000000001</c:v>
                </c:pt>
                <c:pt idx="512">
                  <c:v>246.88560000000001</c:v>
                </c:pt>
                <c:pt idx="513">
                  <c:v>247.09880000000001</c:v>
                </c:pt>
                <c:pt idx="514">
                  <c:v>247.52520000000001</c:v>
                </c:pt>
                <c:pt idx="515">
                  <c:v>247.73840000000001</c:v>
                </c:pt>
                <c:pt idx="516">
                  <c:v>248.16480000000001</c:v>
                </c:pt>
                <c:pt idx="517">
                  <c:v>248.37799999999999</c:v>
                </c:pt>
                <c:pt idx="518">
                  <c:v>248.80439999999999</c:v>
                </c:pt>
                <c:pt idx="519">
                  <c:v>248.80439999999999</c:v>
                </c:pt>
                <c:pt idx="520">
                  <c:v>249.23079999999999</c:v>
                </c:pt>
                <c:pt idx="521">
                  <c:v>249.87039999999999</c:v>
                </c:pt>
                <c:pt idx="522">
                  <c:v>250.72319999999999</c:v>
                </c:pt>
                <c:pt idx="523">
                  <c:v>251.36279999999999</c:v>
                </c:pt>
                <c:pt idx="524">
                  <c:v>252.4288</c:v>
                </c:pt>
                <c:pt idx="525">
                  <c:v>253.2816</c:v>
                </c:pt>
                <c:pt idx="526">
                  <c:v>254.5608</c:v>
                </c:pt>
                <c:pt idx="527">
                  <c:v>255.84</c:v>
                </c:pt>
                <c:pt idx="528">
                  <c:v>256.69279999999998</c:v>
                </c:pt>
                <c:pt idx="529">
                  <c:v>257.33240000000001</c:v>
                </c:pt>
                <c:pt idx="530">
                  <c:v>258.18520000000001</c:v>
                </c:pt>
                <c:pt idx="531">
                  <c:v>258.39839999999998</c:v>
                </c:pt>
                <c:pt idx="532">
                  <c:v>258.61160000000001</c:v>
                </c:pt>
                <c:pt idx="533">
                  <c:v>258.82479999999998</c:v>
                </c:pt>
                <c:pt idx="534">
                  <c:v>259.25119999999998</c:v>
                </c:pt>
                <c:pt idx="535">
                  <c:v>259.46440000000001</c:v>
                </c:pt>
                <c:pt idx="536">
                  <c:v>259.67759999999998</c:v>
                </c:pt>
                <c:pt idx="537">
                  <c:v>259.46440000000001</c:v>
                </c:pt>
                <c:pt idx="538">
                  <c:v>259.46440000000001</c:v>
                </c:pt>
                <c:pt idx="539">
                  <c:v>259.67759999999998</c:v>
                </c:pt>
                <c:pt idx="540">
                  <c:v>259.25119999999998</c:v>
                </c:pt>
                <c:pt idx="541">
                  <c:v>257.97199999999998</c:v>
                </c:pt>
                <c:pt idx="542">
                  <c:v>257.75880000000001</c:v>
                </c:pt>
                <c:pt idx="543">
                  <c:v>259.03800000000001</c:v>
                </c:pt>
                <c:pt idx="544">
                  <c:v>259.89080000000001</c:v>
                </c:pt>
                <c:pt idx="545">
                  <c:v>260.31720000000001</c:v>
                </c:pt>
                <c:pt idx="546">
                  <c:v>261.17</c:v>
                </c:pt>
                <c:pt idx="547">
                  <c:v>262.02280000000002</c:v>
                </c:pt>
                <c:pt idx="548">
                  <c:v>262.87560000000002</c:v>
                </c:pt>
                <c:pt idx="549">
                  <c:v>264.15480000000002</c:v>
                </c:pt>
                <c:pt idx="550">
                  <c:v>265.86040000000003</c:v>
                </c:pt>
                <c:pt idx="551">
                  <c:v>267.56599999999997</c:v>
                </c:pt>
                <c:pt idx="552">
                  <c:v>269.48480000000001</c:v>
                </c:pt>
                <c:pt idx="553">
                  <c:v>271.19040000000001</c:v>
                </c:pt>
                <c:pt idx="554">
                  <c:v>272.68279999999999</c:v>
                </c:pt>
                <c:pt idx="555">
                  <c:v>273.96199999999999</c:v>
                </c:pt>
                <c:pt idx="556">
                  <c:v>275.02800000000002</c:v>
                </c:pt>
                <c:pt idx="557">
                  <c:v>278.01280000000003</c:v>
                </c:pt>
                <c:pt idx="558">
                  <c:v>279.0788</c:v>
                </c:pt>
                <c:pt idx="559">
                  <c:v>280.14479999999998</c:v>
                </c:pt>
                <c:pt idx="560">
                  <c:v>278.01280000000003</c:v>
                </c:pt>
                <c:pt idx="561">
                  <c:v>276.30720000000002</c:v>
                </c:pt>
                <c:pt idx="562">
                  <c:v>275.45440000000002</c:v>
                </c:pt>
                <c:pt idx="563">
                  <c:v>274.81479999999999</c:v>
                </c:pt>
                <c:pt idx="564">
                  <c:v>274.17520000000002</c:v>
                </c:pt>
                <c:pt idx="565">
                  <c:v>273.53559999999999</c:v>
                </c:pt>
                <c:pt idx="566">
                  <c:v>273.32240000000002</c:v>
                </c:pt>
                <c:pt idx="567">
                  <c:v>271.19040000000001</c:v>
                </c:pt>
                <c:pt idx="568">
                  <c:v>269.91120000000001</c:v>
                </c:pt>
                <c:pt idx="569">
                  <c:v>269.27159999999998</c:v>
                </c:pt>
                <c:pt idx="570">
                  <c:v>269.05840000000001</c:v>
                </c:pt>
                <c:pt idx="571">
                  <c:v>269.05840000000001</c:v>
                </c:pt>
                <c:pt idx="572">
                  <c:v>269.27159999999998</c:v>
                </c:pt>
                <c:pt idx="573">
                  <c:v>269.05840000000001</c:v>
                </c:pt>
                <c:pt idx="574">
                  <c:v>269.05840000000001</c:v>
                </c:pt>
                <c:pt idx="575">
                  <c:v>268.84519999999998</c:v>
                </c:pt>
                <c:pt idx="576">
                  <c:v>268.84519999999998</c:v>
                </c:pt>
                <c:pt idx="577">
                  <c:v>268.41879999999998</c:v>
                </c:pt>
                <c:pt idx="578">
                  <c:v>268.41879999999998</c:v>
                </c:pt>
                <c:pt idx="579">
                  <c:v>268.41879999999998</c:v>
                </c:pt>
                <c:pt idx="580">
                  <c:v>268.2056</c:v>
                </c:pt>
                <c:pt idx="581">
                  <c:v>268.2056</c:v>
                </c:pt>
                <c:pt idx="582">
                  <c:v>267.99239999999998</c:v>
                </c:pt>
                <c:pt idx="583">
                  <c:v>268.2056</c:v>
                </c:pt>
                <c:pt idx="584">
                  <c:v>267.99239999999998</c:v>
                </c:pt>
                <c:pt idx="585">
                  <c:v>267.99239999999998</c:v>
                </c:pt>
                <c:pt idx="586">
                  <c:v>267.7792</c:v>
                </c:pt>
                <c:pt idx="587">
                  <c:v>267.99239999999998</c:v>
                </c:pt>
                <c:pt idx="588">
                  <c:v>267.99239999999998</c:v>
                </c:pt>
                <c:pt idx="589">
                  <c:v>268.2056</c:v>
                </c:pt>
                <c:pt idx="590">
                  <c:v>268.41879999999998</c:v>
                </c:pt>
                <c:pt idx="591">
                  <c:v>268.84519999999998</c:v>
                </c:pt>
                <c:pt idx="592">
                  <c:v>269.05840000000001</c:v>
                </c:pt>
                <c:pt idx="593">
                  <c:v>269.48480000000001</c:v>
                </c:pt>
                <c:pt idx="594">
                  <c:v>269.69799999999998</c:v>
                </c:pt>
                <c:pt idx="595">
                  <c:v>270.33760000000001</c:v>
                </c:pt>
                <c:pt idx="596">
                  <c:v>270.76400000000001</c:v>
                </c:pt>
                <c:pt idx="597">
                  <c:v>271.61680000000001</c:v>
                </c:pt>
                <c:pt idx="598">
                  <c:v>272.25639999999999</c:v>
                </c:pt>
                <c:pt idx="599">
                  <c:v>273.10919999999999</c:v>
                </c:pt>
                <c:pt idx="600">
                  <c:v>272.68279999999999</c:v>
                </c:pt>
                <c:pt idx="601">
                  <c:v>273.74880000000002</c:v>
                </c:pt>
                <c:pt idx="602">
                  <c:v>274.38839999999999</c:v>
                </c:pt>
                <c:pt idx="603">
                  <c:v>275.02800000000002</c:v>
                </c:pt>
                <c:pt idx="604">
                  <c:v>275.24119999999999</c:v>
                </c:pt>
                <c:pt idx="605">
                  <c:v>275.66759999999999</c:v>
                </c:pt>
                <c:pt idx="606">
                  <c:v>276.09399999999999</c:v>
                </c:pt>
                <c:pt idx="607">
                  <c:v>276.30720000000002</c:v>
                </c:pt>
                <c:pt idx="608">
                  <c:v>275.88080000000002</c:v>
                </c:pt>
                <c:pt idx="609">
                  <c:v>275.24119999999999</c:v>
                </c:pt>
                <c:pt idx="610">
                  <c:v>275.45440000000002</c:v>
                </c:pt>
                <c:pt idx="611">
                  <c:v>275.88080000000002</c:v>
                </c:pt>
                <c:pt idx="612">
                  <c:v>276.30720000000002</c:v>
                </c:pt>
                <c:pt idx="613">
                  <c:v>276.5204</c:v>
                </c:pt>
                <c:pt idx="614">
                  <c:v>276.5204</c:v>
                </c:pt>
                <c:pt idx="615">
                  <c:v>276.9468</c:v>
                </c:pt>
                <c:pt idx="616">
                  <c:v>277.16000000000003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76-49AB-9B24-08FB1DF7B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015496"/>
        <c:axId val="626019816"/>
      </c:scatterChart>
      <c:valAx>
        <c:axId val="626015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時刻</a:t>
                </a:r>
                <a:endParaRPr lang="en-US" alt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ja-JP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6019816"/>
        <c:crosses val="autoZero"/>
        <c:crossBetween val="midCat"/>
      </c:valAx>
      <c:valAx>
        <c:axId val="62601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日射量　</a:t>
                </a:r>
                <a:r>
                  <a:rPr lang="en-US" altLang="ja-JP"/>
                  <a:t>W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6015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ポートオーガスタ　</a:t>
            </a:r>
            <a:r>
              <a:rPr lang="en-US" altLang="ja-JP"/>
              <a:t>8/5 16:42~16:52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[1]LR8515_210122643_210122643_2025!$A$13:$A$619</c:f>
              <c:numCache>
                <c:formatCode>General</c:formatCode>
                <c:ptCount val="607"/>
                <c:pt idx="0">
                  <c:v>45874.660740740743</c:v>
                </c:pt>
                <c:pt idx="1">
                  <c:v>45874.660752314812</c:v>
                </c:pt>
                <c:pt idx="2">
                  <c:v>45874.660763888889</c:v>
                </c:pt>
                <c:pt idx="3">
                  <c:v>45874.660775462966</c:v>
                </c:pt>
                <c:pt idx="4">
                  <c:v>45874.660787037035</c:v>
                </c:pt>
                <c:pt idx="5">
                  <c:v>45874.660798611112</c:v>
                </c:pt>
                <c:pt idx="6">
                  <c:v>45874.660810185182</c:v>
                </c:pt>
                <c:pt idx="7">
                  <c:v>45874.660821759258</c:v>
                </c:pt>
                <c:pt idx="8">
                  <c:v>45874.660833333335</c:v>
                </c:pt>
                <c:pt idx="9">
                  <c:v>45874.660844907405</c:v>
                </c:pt>
                <c:pt idx="10">
                  <c:v>45874.660856481481</c:v>
                </c:pt>
                <c:pt idx="11">
                  <c:v>45874.660868055558</c:v>
                </c:pt>
                <c:pt idx="12">
                  <c:v>45874.660879629628</c:v>
                </c:pt>
                <c:pt idx="13">
                  <c:v>45874.660891203705</c:v>
                </c:pt>
                <c:pt idx="14">
                  <c:v>45874.660902777781</c:v>
                </c:pt>
                <c:pt idx="15">
                  <c:v>45874.660914351851</c:v>
                </c:pt>
                <c:pt idx="16">
                  <c:v>45874.660925925928</c:v>
                </c:pt>
                <c:pt idx="17">
                  <c:v>45874.660937499997</c:v>
                </c:pt>
                <c:pt idx="18">
                  <c:v>45874.660949074074</c:v>
                </c:pt>
                <c:pt idx="19">
                  <c:v>45874.660960648151</c:v>
                </c:pt>
                <c:pt idx="20">
                  <c:v>45874.66097222222</c:v>
                </c:pt>
                <c:pt idx="21">
                  <c:v>45874.660983796297</c:v>
                </c:pt>
                <c:pt idx="22">
                  <c:v>45874.660995370374</c:v>
                </c:pt>
                <c:pt idx="23">
                  <c:v>45874.661006944443</c:v>
                </c:pt>
                <c:pt idx="24">
                  <c:v>45874.66101851852</c:v>
                </c:pt>
                <c:pt idx="25">
                  <c:v>45874.661030092589</c:v>
                </c:pt>
                <c:pt idx="26">
                  <c:v>45874.661041666666</c:v>
                </c:pt>
                <c:pt idx="27">
                  <c:v>45874.661053240743</c:v>
                </c:pt>
                <c:pt idx="28">
                  <c:v>45874.661064814813</c:v>
                </c:pt>
                <c:pt idx="29">
                  <c:v>45874.661076388889</c:v>
                </c:pt>
                <c:pt idx="30">
                  <c:v>45874.661087962966</c:v>
                </c:pt>
                <c:pt idx="31">
                  <c:v>45874.661099537036</c:v>
                </c:pt>
                <c:pt idx="32">
                  <c:v>45874.661111111112</c:v>
                </c:pt>
                <c:pt idx="33">
                  <c:v>45874.661122685182</c:v>
                </c:pt>
                <c:pt idx="34">
                  <c:v>45874.661134259259</c:v>
                </c:pt>
                <c:pt idx="35">
                  <c:v>45874.661145833335</c:v>
                </c:pt>
                <c:pt idx="36">
                  <c:v>45874.661157407405</c:v>
                </c:pt>
                <c:pt idx="37">
                  <c:v>45874.661168981482</c:v>
                </c:pt>
                <c:pt idx="38">
                  <c:v>45874.661180555559</c:v>
                </c:pt>
                <c:pt idx="39">
                  <c:v>45874.661192129628</c:v>
                </c:pt>
                <c:pt idx="40">
                  <c:v>45874.661203703705</c:v>
                </c:pt>
                <c:pt idx="41">
                  <c:v>45874.661215277774</c:v>
                </c:pt>
                <c:pt idx="42">
                  <c:v>45874.661226851851</c:v>
                </c:pt>
                <c:pt idx="43">
                  <c:v>45874.661238425928</c:v>
                </c:pt>
                <c:pt idx="44">
                  <c:v>45874.661249999997</c:v>
                </c:pt>
                <c:pt idx="45">
                  <c:v>45874.661261574074</c:v>
                </c:pt>
                <c:pt idx="46">
                  <c:v>45874.661273148151</c:v>
                </c:pt>
                <c:pt idx="47">
                  <c:v>45874.66128472222</c:v>
                </c:pt>
                <c:pt idx="48">
                  <c:v>45874.661296296297</c:v>
                </c:pt>
                <c:pt idx="49">
                  <c:v>45874.661307870374</c:v>
                </c:pt>
                <c:pt idx="50">
                  <c:v>45874.661319444444</c:v>
                </c:pt>
                <c:pt idx="51">
                  <c:v>45874.66133101852</c:v>
                </c:pt>
                <c:pt idx="52">
                  <c:v>45874.66134259259</c:v>
                </c:pt>
                <c:pt idx="53">
                  <c:v>45874.661354166667</c:v>
                </c:pt>
                <c:pt idx="54">
                  <c:v>45874.661365740743</c:v>
                </c:pt>
                <c:pt idx="55">
                  <c:v>45874.661377314813</c:v>
                </c:pt>
                <c:pt idx="56">
                  <c:v>45874.66138888889</c:v>
                </c:pt>
                <c:pt idx="57">
                  <c:v>45874.661400462966</c:v>
                </c:pt>
                <c:pt idx="58">
                  <c:v>45874.661412037036</c:v>
                </c:pt>
                <c:pt idx="59">
                  <c:v>45874.661423611113</c:v>
                </c:pt>
                <c:pt idx="60">
                  <c:v>45874.661435185182</c:v>
                </c:pt>
                <c:pt idx="61">
                  <c:v>45874.661446759259</c:v>
                </c:pt>
                <c:pt idx="62">
                  <c:v>45874.661458333336</c:v>
                </c:pt>
                <c:pt idx="63">
                  <c:v>45874.661469907405</c:v>
                </c:pt>
                <c:pt idx="64">
                  <c:v>45874.661481481482</c:v>
                </c:pt>
                <c:pt idx="65">
                  <c:v>45874.661493055559</c:v>
                </c:pt>
                <c:pt idx="66">
                  <c:v>45874.661504629628</c:v>
                </c:pt>
                <c:pt idx="67">
                  <c:v>45874.661516203705</c:v>
                </c:pt>
                <c:pt idx="68">
                  <c:v>45874.661527777775</c:v>
                </c:pt>
                <c:pt idx="69">
                  <c:v>45874.661539351851</c:v>
                </c:pt>
                <c:pt idx="70">
                  <c:v>45874.661550925928</c:v>
                </c:pt>
                <c:pt idx="71">
                  <c:v>45874.661562499998</c:v>
                </c:pt>
                <c:pt idx="72">
                  <c:v>45874.661574074074</c:v>
                </c:pt>
                <c:pt idx="73">
                  <c:v>45874.661585648151</c:v>
                </c:pt>
                <c:pt idx="74">
                  <c:v>45874.661597222221</c:v>
                </c:pt>
                <c:pt idx="75">
                  <c:v>45874.661608796298</c:v>
                </c:pt>
                <c:pt idx="76">
                  <c:v>45874.661620370367</c:v>
                </c:pt>
                <c:pt idx="77">
                  <c:v>45874.661631944444</c:v>
                </c:pt>
                <c:pt idx="78">
                  <c:v>45874.661643518521</c:v>
                </c:pt>
                <c:pt idx="79">
                  <c:v>45874.66165509259</c:v>
                </c:pt>
                <c:pt idx="80">
                  <c:v>45874.661666666667</c:v>
                </c:pt>
                <c:pt idx="81">
                  <c:v>45874.661678240744</c:v>
                </c:pt>
                <c:pt idx="82">
                  <c:v>45874.661689814813</c:v>
                </c:pt>
                <c:pt idx="83">
                  <c:v>45874.66170138889</c:v>
                </c:pt>
                <c:pt idx="84">
                  <c:v>45874.661712962959</c:v>
                </c:pt>
                <c:pt idx="85">
                  <c:v>45874.661724537036</c:v>
                </c:pt>
                <c:pt idx="86">
                  <c:v>45874.661736111113</c:v>
                </c:pt>
                <c:pt idx="87">
                  <c:v>45874.661747685182</c:v>
                </c:pt>
                <c:pt idx="88">
                  <c:v>45874.661759259259</c:v>
                </c:pt>
                <c:pt idx="89">
                  <c:v>45874.661770833336</c:v>
                </c:pt>
                <c:pt idx="90">
                  <c:v>45874.661782407406</c:v>
                </c:pt>
                <c:pt idx="91">
                  <c:v>45874.661793981482</c:v>
                </c:pt>
                <c:pt idx="92">
                  <c:v>45874.661805555559</c:v>
                </c:pt>
                <c:pt idx="93">
                  <c:v>45874.661817129629</c:v>
                </c:pt>
                <c:pt idx="94">
                  <c:v>45874.661828703705</c:v>
                </c:pt>
                <c:pt idx="95">
                  <c:v>45874.661840277775</c:v>
                </c:pt>
                <c:pt idx="96">
                  <c:v>45874.661851851852</c:v>
                </c:pt>
                <c:pt idx="97">
                  <c:v>45874.661863425928</c:v>
                </c:pt>
                <c:pt idx="98">
                  <c:v>45874.661874999998</c:v>
                </c:pt>
                <c:pt idx="99">
                  <c:v>45874.661886574075</c:v>
                </c:pt>
                <c:pt idx="100">
                  <c:v>45874.661898148152</c:v>
                </c:pt>
                <c:pt idx="101">
                  <c:v>45874.661909722221</c:v>
                </c:pt>
                <c:pt idx="102">
                  <c:v>45874.661921296298</c:v>
                </c:pt>
                <c:pt idx="103">
                  <c:v>45874.661932870367</c:v>
                </c:pt>
                <c:pt idx="104">
                  <c:v>45874.661944444444</c:v>
                </c:pt>
                <c:pt idx="105">
                  <c:v>45874.661956018521</c:v>
                </c:pt>
                <c:pt idx="106">
                  <c:v>45874.66196759259</c:v>
                </c:pt>
                <c:pt idx="107">
                  <c:v>45874.661979166667</c:v>
                </c:pt>
                <c:pt idx="108">
                  <c:v>45874.661990740744</c:v>
                </c:pt>
                <c:pt idx="109">
                  <c:v>45874.662002314813</c:v>
                </c:pt>
                <c:pt idx="110">
                  <c:v>45874.66201388889</c:v>
                </c:pt>
                <c:pt idx="111">
                  <c:v>45874.66202546296</c:v>
                </c:pt>
                <c:pt idx="112">
                  <c:v>45874.662037037036</c:v>
                </c:pt>
                <c:pt idx="113">
                  <c:v>45874.662048611113</c:v>
                </c:pt>
                <c:pt idx="114">
                  <c:v>45874.662060185183</c:v>
                </c:pt>
                <c:pt idx="115">
                  <c:v>45874.66207175926</c:v>
                </c:pt>
                <c:pt idx="116">
                  <c:v>45874.662083333336</c:v>
                </c:pt>
                <c:pt idx="117">
                  <c:v>45874.662094907406</c:v>
                </c:pt>
                <c:pt idx="118">
                  <c:v>45874.662106481483</c:v>
                </c:pt>
                <c:pt idx="119">
                  <c:v>45874.662118055552</c:v>
                </c:pt>
                <c:pt idx="120">
                  <c:v>45874.662129629629</c:v>
                </c:pt>
                <c:pt idx="121">
                  <c:v>45874.662141203706</c:v>
                </c:pt>
                <c:pt idx="122">
                  <c:v>45874.662152777775</c:v>
                </c:pt>
                <c:pt idx="123">
                  <c:v>45874.662164351852</c:v>
                </c:pt>
                <c:pt idx="124">
                  <c:v>45874.662175925929</c:v>
                </c:pt>
                <c:pt idx="125">
                  <c:v>45874.662187499998</c:v>
                </c:pt>
                <c:pt idx="126">
                  <c:v>45874.662199074075</c:v>
                </c:pt>
                <c:pt idx="127">
                  <c:v>45874.662210648145</c:v>
                </c:pt>
                <c:pt idx="128">
                  <c:v>45874.662222222221</c:v>
                </c:pt>
                <c:pt idx="129">
                  <c:v>45874.662233796298</c:v>
                </c:pt>
                <c:pt idx="130">
                  <c:v>45874.662245370368</c:v>
                </c:pt>
                <c:pt idx="131">
                  <c:v>45874.662256944444</c:v>
                </c:pt>
                <c:pt idx="132">
                  <c:v>45874.662268518521</c:v>
                </c:pt>
                <c:pt idx="133">
                  <c:v>45874.662280092591</c:v>
                </c:pt>
                <c:pt idx="134">
                  <c:v>45874.662291666667</c:v>
                </c:pt>
                <c:pt idx="135">
                  <c:v>45874.662303240744</c:v>
                </c:pt>
                <c:pt idx="136">
                  <c:v>45874.662314814814</c:v>
                </c:pt>
                <c:pt idx="137">
                  <c:v>45874.662326388891</c:v>
                </c:pt>
                <c:pt idx="138">
                  <c:v>45874.66233796296</c:v>
                </c:pt>
                <c:pt idx="139">
                  <c:v>45874.662349537037</c:v>
                </c:pt>
                <c:pt idx="140">
                  <c:v>45874.662361111114</c:v>
                </c:pt>
                <c:pt idx="141">
                  <c:v>45874.662372685183</c:v>
                </c:pt>
                <c:pt idx="142">
                  <c:v>45874.66238425926</c:v>
                </c:pt>
                <c:pt idx="143">
                  <c:v>45874.662395833337</c:v>
                </c:pt>
                <c:pt idx="144">
                  <c:v>45874.662407407406</c:v>
                </c:pt>
                <c:pt idx="145">
                  <c:v>45874.662418981483</c:v>
                </c:pt>
                <c:pt idx="146">
                  <c:v>45874.662430555552</c:v>
                </c:pt>
                <c:pt idx="147">
                  <c:v>45874.662442129629</c:v>
                </c:pt>
                <c:pt idx="148">
                  <c:v>45874.662453703706</c:v>
                </c:pt>
                <c:pt idx="149">
                  <c:v>45874.662465277775</c:v>
                </c:pt>
                <c:pt idx="150">
                  <c:v>45874.662476851852</c:v>
                </c:pt>
                <c:pt idx="151">
                  <c:v>45874.662488425929</c:v>
                </c:pt>
                <c:pt idx="152">
                  <c:v>45874.662499999999</c:v>
                </c:pt>
                <c:pt idx="153">
                  <c:v>45874.662511574075</c:v>
                </c:pt>
                <c:pt idx="154">
                  <c:v>45874.662523148145</c:v>
                </c:pt>
                <c:pt idx="155">
                  <c:v>45874.662534722222</c:v>
                </c:pt>
                <c:pt idx="156">
                  <c:v>45874.662546296298</c:v>
                </c:pt>
                <c:pt idx="157">
                  <c:v>45874.662557870368</c:v>
                </c:pt>
                <c:pt idx="158">
                  <c:v>45874.662569444445</c:v>
                </c:pt>
                <c:pt idx="159">
                  <c:v>45874.662581018521</c:v>
                </c:pt>
                <c:pt idx="160">
                  <c:v>45874.662592592591</c:v>
                </c:pt>
                <c:pt idx="161">
                  <c:v>45874.662604166668</c:v>
                </c:pt>
                <c:pt idx="162">
                  <c:v>45874.662615740737</c:v>
                </c:pt>
                <c:pt idx="163">
                  <c:v>45874.662627314814</c:v>
                </c:pt>
                <c:pt idx="164">
                  <c:v>45874.662638888891</c:v>
                </c:pt>
                <c:pt idx="165">
                  <c:v>45874.66265046296</c:v>
                </c:pt>
                <c:pt idx="166">
                  <c:v>45874.662662037037</c:v>
                </c:pt>
                <c:pt idx="167">
                  <c:v>45874.662673611114</c:v>
                </c:pt>
                <c:pt idx="168">
                  <c:v>45874.662685185183</c:v>
                </c:pt>
                <c:pt idx="169">
                  <c:v>45874.66269675926</c:v>
                </c:pt>
                <c:pt idx="170">
                  <c:v>45874.662708333337</c:v>
                </c:pt>
                <c:pt idx="171">
                  <c:v>45874.662719907406</c:v>
                </c:pt>
                <c:pt idx="172">
                  <c:v>45874.662731481483</c:v>
                </c:pt>
                <c:pt idx="173">
                  <c:v>45874.662743055553</c:v>
                </c:pt>
                <c:pt idx="174">
                  <c:v>45874.662754629629</c:v>
                </c:pt>
                <c:pt idx="175">
                  <c:v>45874.662766203706</c:v>
                </c:pt>
                <c:pt idx="176">
                  <c:v>45874.662777777776</c:v>
                </c:pt>
                <c:pt idx="177">
                  <c:v>45874.662789351853</c:v>
                </c:pt>
                <c:pt idx="178">
                  <c:v>45874.662800925929</c:v>
                </c:pt>
                <c:pt idx="179">
                  <c:v>45874.662812499999</c:v>
                </c:pt>
                <c:pt idx="180">
                  <c:v>45874.662824074076</c:v>
                </c:pt>
                <c:pt idx="181">
                  <c:v>45874.662835648145</c:v>
                </c:pt>
                <c:pt idx="182">
                  <c:v>45874.662847222222</c:v>
                </c:pt>
                <c:pt idx="183">
                  <c:v>45874.662858796299</c:v>
                </c:pt>
                <c:pt idx="184">
                  <c:v>45874.662870370368</c:v>
                </c:pt>
                <c:pt idx="185">
                  <c:v>45874.662881944445</c:v>
                </c:pt>
                <c:pt idx="186">
                  <c:v>45874.662893518522</c:v>
                </c:pt>
                <c:pt idx="187">
                  <c:v>45874.662905092591</c:v>
                </c:pt>
                <c:pt idx="188">
                  <c:v>45874.662916666668</c:v>
                </c:pt>
                <c:pt idx="189">
                  <c:v>45874.662928240738</c:v>
                </c:pt>
                <c:pt idx="190">
                  <c:v>45874.662939814814</c:v>
                </c:pt>
                <c:pt idx="191">
                  <c:v>45874.662951388891</c:v>
                </c:pt>
                <c:pt idx="192">
                  <c:v>45874.662962962961</c:v>
                </c:pt>
                <c:pt idx="193">
                  <c:v>45874.662974537037</c:v>
                </c:pt>
                <c:pt idx="194">
                  <c:v>45874.662986111114</c:v>
                </c:pt>
                <c:pt idx="195">
                  <c:v>45874.662997685184</c:v>
                </c:pt>
                <c:pt idx="196">
                  <c:v>45874.66300925926</c:v>
                </c:pt>
                <c:pt idx="197">
                  <c:v>45874.66302083333</c:v>
                </c:pt>
                <c:pt idx="198">
                  <c:v>45874.663032407407</c:v>
                </c:pt>
                <c:pt idx="199">
                  <c:v>45874.663043981483</c:v>
                </c:pt>
                <c:pt idx="200">
                  <c:v>45874.663055555553</c:v>
                </c:pt>
                <c:pt idx="201">
                  <c:v>45874.66306712963</c:v>
                </c:pt>
                <c:pt idx="202">
                  <c:v>45874.663078703707</c:v>
                </c:pt>
                <c:pt idx="203">
                  <c:v>45874.663090277776</c:v>
                </c:pt>
                <c:pt idx="204">
                  <c:v>45874.663101851853</c:v>
                </c:pt>
                <c:pt idx="205">
                  <c:v>45874.663113425922</c:v>
                </c:pt>
                <c:pt idx="206">
                  <c:v>45874.663124999999</c:v>
                </c:pt>
                <c:pt idx="207">
                  <c:v>45874.663136574076</c:v>
                </c:pt>
                <c:pt idx="208">
                  <c:v>45874.663148148145</c:v>
                </c:pt>
                <c:pt idx="209">
                  <c:v>45874.663159722222</c:v>
                </c:pt>
                <c:pt idx="210">
                  <c:v>45874.663171296299</c:v>
                </c:pt>
                <c:pt idx="211">
                  <c:v>45874.663182870368</c:v>
                </c:pt>
                <c:pt idx="212">
                  <c:v>45874.663194444445</c:v>
                </c:pt>
                <c:pt idx="213">
                  <c:v>45874.663206018522</c:v>
                </c:pt>
                <c:pt idx="214">
                  <c:v>45874.663217592592</c:v>
                </c:pt>
                <c:pt idx="215">
                  <c:v>45874.663229166668</c:v>
                </c:pt>
                <c:pt idx="216">
                  <c:v>45874.663240740738</c:v>
                </c:pt>
                <c:pt idx="217">
                  <c:v>45874.663252314815</c:v>
                </c:pt>
                <c:pt idx="218">
                  <c:v>45874.663263888891</c:v>
                </c:pt>
                <c:pt idx="219">
                  <c:v>45874.663275462961</c:v>
                </c:pt>
                <c:pt idx="220">
                  <c:v>45874.663287037038</c:v>
                </c:pt>
                <c:pt idx="221">
                  <c:v>45874.663298611114</c:v>
                </c:pt>
                <c:pt idx="222">
                  <c:v>45874.663310185184</c:v>
                </c:pt>
                <c:pt idx="223">
                  <c:v>45874.663321759261</c:v>
                </c:pt>
                <c:pt idx="224">
                  <c:v>45874.66333333333</c:v>
                </c:pt>
                <c:pt idx="225">
                  <c:v>45874.663344907407</c:v>
                </c:pt>
                <c:pt idx="226">
                  <c:v>45874.663356481484</c:v>
                </c:pt>
                <c:pt idx="227">
                  <c:v>45874.663368055553</c:v>
                </c:pt>
                <c:pt idx="228">
                  <c:v>45874.66337962963</c:v>
                </c:pt>
                <c:pt idx="229">
                  <c:v>45874.663391203707</c:v>
                </c:pt>
                <c:pt idx="230">
                  <c:v>45874.663402777776</c:v>
                </c:pt>
                <c:pt idx="231">
                  <c:v>45874.663414351853</c:v>
                </c:pt>
                <c:pt idx="232">
                  <c:v>45874.663425925923</c:v>
                </c:pt>
                <c:pt idx="233">
                  <c:v>45874.663437499999</c:v>
                </c:pt>
                <c:pt idx="234">
                  <c:v>45874.663449074076</c:v>
                </c:pt>
                <c:pt idx="235">
                  <c:v>45874.663460648146</c:v>
                </c:pt>
                <c:pt idx="236">
                  <c:v>45874.663472222222</c:v>
                </c:pt>
                <c:pt idx="237">
                  <c:v>45874.663483796299</c:v>
                </c:pt>
                <c:pt idx="238">
                  <c:v>45874.663495370369</c:v>
                </c:pt>
                <c:pt idx="239">
                  <c:v>45874.663506944446</c:v>
                </c:pt>
                <c:pt idx="240">
                  <c:v>45874.663518518515</c:v>
                </c:pt>
                <c:pt idx="241">
                  <c:v>45874.663530092592</c:v>
                </c:pt>
                <c:pt idx="242">
                  <c:v>45874.663541666669</c:v>
                </c:pt>
                <c:pt idx="243">
                  <c:v>45874.663553240738</c:v>
                </c:pt>
                <c:pt idx="244">
                  <c:v>45874.663564814815</c:v>
                </c:pt>
                <c:pt idx="245">
                  <c:v>45874.663576388892</c:v>
                </c:pt>
                <c:pt idx="246">
                  <c:v>45874.663587962961</c:v>
                </c:pt>
                <c:pt idx="247">
                  <c:v>45874.663599537038</c:v>
                </c:pt>
                <c:pt idx="248">
                  <c:v>45874.663611111115</c:v>
                </c:pt>
                <c:pt idx="249">
                  <c:v>45874.663622685184</c:v>
                </c:pt>
                <c:pt idx="250">
                  <c:v>45874.663634259261</c:v>
                </c:pt>
                <c:pt idx="251">
                  <c:v>45874.663645833331</c:v>
                </c:pt>
                <c:pt idx="252">
                  <c:v>45874.663657407407</c:v>
                </c:pt>
                <c:pt idx="253">
                  <c:v>45874.663668981484</c:v>
                </c:pt>
                <c:pt idx="254">
                  <c:v>45874.663680555554</c:v>
                </c:pt>
                <c:pt idx="255">
                  <c:v>45874.66369212963</c:v>
                </c:pt>
                <c:pt idx="256">
                  <c:v>45874.663703703707</c:v>
                </c:pt>
                <c:pt idx="257">
                  <c:v>45874.663715277777</c:v>
                </c:pt>
                <c:pt idx="258">
                  <c:v>45874.663726851853</c:v>
                </c:pt>
                <c:pt idx="259">
                  <c:v>45874.663738425923</c:v>
                </c:pt>
                <c:pt idx="260">
                  <c:v>45874.66375</c:v>
                </c:pt>
                <c:pt idx="261">
                  <c:v>45874.663761574076</c:v>
                </c:pt>
                <c:pt idx="262">
                  <c:v>45874.663773148146</c:v>
                </c:pt>
                <c:pt idx="263">
                  <c:v>45874.663784722223</c:v>
                </c:pt>
                <c:pt idx="264">
                  <c:v>45874.6637962963</c:v>
                </c:pt>
                <c:pt idx="265">
                  <c:v>45874.663807870369</c:v>
                </c:pt>
                <c:pt idx="266">
                  <c:v>45874.663819444446</c:v>
                </c:pt>
                <c:pt idx="267">
                  <c:v>45874.663831018515</c:v>
                </c:pt>
                <c:pt idx="268">
                  <c:v>45874.663842592592</c:v>
                </c:pt>
                <c:pt idx="269">
                  <c:v>45874.663854166669</c:v>
                </c:pt>
                <c:pt idx="270">
                  <c:v>45874.663865740738</c:v>
                </c:pt>
                <c:pt idx="271">
                  <c:v>45874.663877314815</c:v>
                </c:pt>
                <c:pt idx="272">
                  <c:v>45874.663888888892</c:v>
                </c:pt>
                <c:pt idx="273">
                  <c:v>45874.663900462961</c:v>
                </c:pt>
                <c:pt idx="274">
                  <c:v>45874.663912037038</c:v>
                </c:pt>
                <c:pt idx="275">
                  <c:v>45874.663923611108</c:v>
                </c:pt>
                <c:pt idx="276">
                  <c:v>45874.663935185185</c:v>
                </c:pt>
                <c:pt idx="277">
                  <c:v>45874.663946759261</c:v>
                </c:pt>
                <c:pt idx="278">
                  <c:v>45874.663958333331</c:v>
                </c:pt>
                <c:pt idx="279">
                  <c:v>45874.663969907408</c:v>
                </c:pt>
                <c:pt idx="280">
                  <c:v>45874.663981481484</c:v>
                </c:pt>
                <c:pt idx="281">
                  <c:v>45874.663993055554</c:v>
                </c:pt>
                <c:pt idx="282">
                  <c:v>45874.664004629631</c:v>
                </c:pt>
                <c:pt idx="283">
                  <c:v>45874.6640162037</c:v>
                </c:pt>
                <c:pt idx="284">
                  <c:v>45874.664027777777</c:v>
                </c:pt>
                <c:pt idx="285">
                  <c:v>45874.664039351854</c:v>
                </c:pt>
                <c:pt idx="286">
                  <c:v>45874.664050925923</c:v>
                </c:pt>
                <c:pt idx="287">
                  <c:v>45874.6640625</c:v>
                </c:pt>
                <c:pt idx="288">
                  <c:v>45874.664074074077</c:v>
                </c:pt>
                <c:pt idx="289">
                  <c:v>45874.664085648146</c:v>
                </c:pt>
                <c:pt idx="290">
                  <c:v>45874.664097222223</c:v>
                </c:pt>
                <c:pt idx="291">
                  <c:v>45874.6641087963</c:v>
                </c:pt>
                <c:pt idx="292">
                  <c:v>45874.664120370369</c:v>
                </c:pt>
                <c:pt idx="293">
                  <c:v>45874.664131944446</c:v>
                </c:pt>
                <c:pt idx="294">
                  <c:v>45874.664143518516</c:v>
                </c:pt>
                <c:pt idx="295">
                  <c:v>45874.664155092592</c:v>
                </c:pt>
                <c:pt idx="296">
                  <c:v>45874.664166666669</c:v>
                </c:pt>
                <c:pt idx="297">
                  <c:v>45874.664178240739</c:v>
                </c:pt>
                <c:pt idx="298">
                  <c:v>45874.664189814815</c:v>
                </c:pt>
                <c:pt idx="299">
                  <c:v>45874.664201388892</c:v>
                </c:pt>
                <c:pt idx="300">
                  <c:v>45874.664212962962</c:v>
                </c:pt>
                <c:pt idx="301">
                  <c:v>45874.664224537039</c:v>
                </c:pt>
                <c:pt idx="302">
                  <c:v>45874.664236111108</c:v>
                </c:pt>
                <c:pt idx="303">
                  <c:v>45874.664247685185</c:v>
                </c:pt>
                <c:pt idx="304">
                  <c:v>45874.664259259262</c:v>
                </c:pt>
                <c:pt idx="305">
                  <c:v>45874.664270833331</c:v>
                </c:pt>
                <c:pt idx="306">
                  <c:v>45874.664282407408</c:v>
                </c:pt>
                <c:pt idx="307">
                  <c:v>45874.664293981485</c:v>
                </c:pt>
                <c:pt idx="308">
                  <c:v>45874.664305555554</c:v>
                </c:pt>
                <c:pt idx="309">
                  <c:v>45874.664317129631</c:v>
                </c:pt>
                <c:pt idx="310">
                  <c:v>45874.6643287037</c:v>
                </c:pt>
                <c:pt idx="311">
                  <c:v>45874.664340277777</c:v>
                </c:pt>
                <c:pt idx="312">
                  <c:v>45874.664351851854</c:v>
                </c:pt>
                <c:pt idx="313">
                  <c:v>45874.664363425924</c:v>
                </c:pt>
                <c:pt idx="314">
                  <c:v>45874.664375</c:v>
                </c:pt>
                <c:pt idx="315">
                  <c:v>45874.664386574077</c:v>
                </c:pt>
                <c:pt idx="316">
                  <c:v>45874.664398148147</c:v>
                </c:pt>
                <c:pt idx="317">
                  <c:v>45874.664409722223</c:v>
                </c:pt>
                <c:pt idx="318">
                  <c:v>45874.664421296293</c:v>
                </c:pt>
                <c:pt idx="319">
                  <c:v>45874.66443287037</c:v>
                </c:pt>
                <c:pt idx="320">
                  <c:v>45874.664444444446</c:v>
                </c:pt>
                <c:pt idx="321">
                  <c:v>45874.664456018516</c:v>
                </c:pt>
                <c:pt idx="322">
                  <c:v>45874.664467592593</c:v>
                </c:pt>
                <c:pt idx="323">
                  <c:v>45874.664479166669</c:v>
                </c:pt>
                <c:pt idx="324">
                  <c:v>45874.664490740739</c:v>
                </c:pt>
                <c:pt idx="325">
                  <c:v>45874.664502314816</c:v>
                </c:pt>
                <c:pt idx="326">
                  <c:v>45874.664513888885</c:v>
                </c:pt>
                <c:pt idx="327">
                  <c:v>45874.664525462962</c:v>
                </c:pt>
                <c:pt idx="328">
                  <c:v>45874.664537037039</c:v>
                </c:pt>
                <c:pt idx="329">
                  <c:v>45874.664548611108</c:v>
                </c:pt>
                <c:pt idx="330">
                  <c:v>45874.664560185185</c:v>
                </c:pt>
                <c:pt idx="331">
                  <c:v>45874.664571759262</c:v>
                </c:pt>
                <c:pt idx="332">
                  <c:v>45874.664583333331</c:v>
                </c:pt>
                <c:pt idx="333">
                  <c:v>45874.664594907408</c:v>
                </c:pt>
                <c:pt idx="334">
                  <c:v>45874.664606481485</c:v>
                </c:pt>
                <c:pt idx="335">
                  <c:v>45874.664618055554</c:v>
                </c:pt>
                <c:pt idx="336">
                  <c:v>45874.664629629631</c:v>
                </c:pt>
                <c:pt idx="337">
                  <c:v>45874.664641203701</c:v>
                </c:pt>
                <c:pt idx="338">
                  <c:v>45874.664652777778</c:v>
                </c:pt>
                <c:pt idx="339">
                  <c:v>45874.664664351854</c:v>
                </c:pt>
                <c:pt idx="340">
                  <c:v>45874.664675925924</c:v>
                </c:pt>
                <c:pt idx="341">
                  <c:v>45874.664687500001</c:v>
                </c:pt>
                <c:pt idx="342">
                  <c:v>45874.664699074077</c:v>
                </c:pt>
                <c:pt idx="343">
                  <c:v>45874.664710648147</c:v>
                </c:pt>
                <c:pt idx="344">
                  <c:v>45874.664722222224</c:v>
                </c:pt>
                <c:pt idx="345">
                  <c:v>45874.664733796293</c:v>
                </c:pt>
                <c:pt idx="346">
                  <c:v>45874.66474537037</c:v>
                </c:pt>
                <c:pt idx="347">
                  <c:v>45874.664756944447</c:v>
                </c:pt>
                <c:pt idx="348">
                  <c:v>45874.664768518516</c:v>
                </c:pt>
                <c:pt idx="349">
                  <c:v>45874.664780092593</c:v>
                </c:pt>
                <c:pt idx="350">
                  <c:v>45874.66479166667</c:v>
                </c:pt>
                <c:pt idx="351">
                  <c:v>45874.664803240739</c:v>
                </c:pt>
                <c:pt idx="352">
                  <c:v>45874.664814814816</c:v>
                </c:pt>
                <c:pt idx="353">
                  <c:v>45874.664826388886</c:v>
                </c:pt>
                <c:pt idx="354">
                  <c:v>45874.664837962962</c:v>
                </c:pt>
                <c:pt idx="355">
                  <c:v>45874.664849537039</c:v>
                </c:pt>
                <c:pt idx="356">
                  <c:v>45874.664861111109</c:v>
                </c:pt>
                <c:pt idx="357">
                  <c:v>45874.664872685185</c:v>
                </c:pt>
                <c:pt idx="358">
                  <c:v>45874.664884259262</c:v>
                </c:pt>
                <c:pt idx="359">
                  <c:v>45874.664895833332</c:v>
                </c:pt>
                <c:pt idx="360">
                  <c:v>45874.664907407408</c:v>
                </c:pt>
                <c:pt idx="361">
                  <c:v>45874.664918981478</c:v>
                </c:pt>
                <c:pt idx="362">
                  <c:v>45874.664930555555</c:v>
                </c:pt>
                <c:pt idx="363">
                  <c:v>45874.664942129632</c:v>
                </c:pt>
                <c:pt idx="364">
                  <c:v>45874.664953703701</c:v>
                </c:pt>
                <c:pt idx="365">
                  <c:v>45874.664965277778</c:v>
                </c:pt>
                <c:pt idx="366">
                  <c:v>45874.664976851855</c:v>
                </c:pt>
                <c:pt idx="367">
                  <c:v>45874.664988425924</c:v>
                </c:pt>
                <c:pt idx="368">
                  <c:v>45874.665000000001</c:v>
                </c:pt>
                <c:pt idx="369">
                  <c:v>45874.665011574078</c:v>
                </c:pt>
                <c:pt idx="370">
                  <c:v>45874.665023148147</c:v>
                </c:pt>
                <c:pt idx="371">
                  <c:v>45874.665034722224</c:v>
                </c:pt>
                <c:pt idx="372">
                  <c:v>45874.665046296293</c:v>
                </c:pt>
                <c:pt idx="373">
                  <c:v>45874.66505787037</c:v>
                </c:pt>
                <c:pt idx="374">
                  <c:v>45874.665069444447</c:v>
                </c:pt>
                <c:pt idx="375">
                  <c:v>45874.665081018517</c:v>
                </c:pt>
                <c:pt idx="376">
                  <c:v>45874.665092592593</c:v>
                </c:pt>
                <c:pt idx="377">
                  <c:v>45874.66510416667</c:v>
                </c:pt>
                <c:pt idx="378">
                  <c:v>45874.66511574074</c:v>
                </c:pt>
                <c:pt idx="379">
                  <c:v>45874.665127314816</c:v>
                </c:pt>
                <c:pt idx="380">
                  <c:v>45874.665138888886</c:v>
                </c:pt>
                <c:pt idx="381">
                  <c:v>45874.665150462963</c:v>
                </c:pt>
                <c:pt idx="382">
                  <c:v>45874.665162037039</c:v>
                </c:pt>
                <c:pt idx="383">
                  <c:v>45874.665173611109</c:v>
                </c:pt>
                <c:pt idx="384">
                  <c:v>45874.665185185186</c:v>
                </c:pt>
                <c:pt idx="385">
                  <c:v>45874.665196759262</c:v>
                </c:pt>
                <c:pt idx="386">
                  <c:v>45874.665208333332</c:v>
                </c:pt>
                <c:pt idx="387">
                  <c:v>45874.665219907409</c:v>
                </c:pt>
                <c:pt idx="388">
                  <c:v>45874.665231481478</c:v>
                </c:pt>
                <c:pt idx="389">
                  <c:v>45874.665243055555</c:v>
                </c:pt>
                <c:pt idx="390">
                  <c:v>45874.665254629632</c:v>
                </c:pt>
                <c:pt idx="391">
                  <c:v>45874.665266203701</c:v>
                </c:pt>
                <c:pt idx="392">
                  <c:v>45874.665277777778</c:v>
                </c:pt>
                <c:pt idx="393">
                  <c:v>45874.665289351855</c:v>
                </c:pt>
                <c:pt idx="394">
                  <c:v>45874.665300925924</c:v>
                </c:pt>
                <c:pt idx="395">
                  <c:v>45874.665312500001</c:v>
                </c:pt>
                <c:pt idx="396">
                  <c:v>45874.665324074071</c:v>
                </c:pt>
                <c:pt idx="397">
                  <c:v>45874.665335648147</c:v>
                </c:pt>
                <c:pt idx="398">
                  <c:v>45874.665347222224</c:v>
                </c:pt>
                <c:pt idx="399">
                  <c:v>45874.665358796294</c:v>
                </c:pt>
                <c:pt idx="400">
                  <c:v>45874.665370370371</c:v>
                </c:pt>
                <c:pt idx="401">
                  <c:v>45874.665381944447</c:v>
                </c:pt>
                <c:pt idx="402">
                  <c:v>45874.665393518517</c:v>
                </c:pt>
                <c:pt idx="403">
                  <c:v>45874.665405092594</c:v>
                </c:pt>
                <c:pt idx="404">
                  <c:v>45874.665416666663</c:v>
                </c:pt>
                <c:pt idx="405">
                  <c:v>45874.66542824074</c:v>
                </c:pt>
                <c:pt idx="406">
                  <c:v>45874.665439814817</c:v>
                </c:pt>
                <c:pt idx="407">
                  <c:v>45874.665451388886</c:v>
                </c:pt>
                <c:pt idx="408">
                  <c:v>45874.665462962963</c:v>
                </c:pt>
                <c:pt idx="409">
                  <c:v>45874.66547453704</c:v>
                </c:pt>
                <c:pt idx="410">
                  <c:v>45874.665486111109</c:v>
                </c:pt>
                <c:pt idx="411">
                  <c:v>45874.665497685186</c:v>
                </c:pt>
                <c:pt idx="412">
                  <c:v>45874.665509259263</c:v>
                </c:pt>
                <c:pt idx="413">
                  <c:v>45874.665520833332</c:v>
                </c:pt>
                <c:pt idx="414">
                  <c:v>45874.665532407409</c:v>
                </c:pt>
                <c:pt idx="415">
                  <c:v>45874.665543981479</c:v>
                </c:pt>
                <c:pt idx="416">
                  <c:v>45874.665555555555</c:v>
                </c:pt>
                <c:pt idx="417">
                  <c:v>45874.665567129632</c:v>
                </c:pt>
                <c:pt idx="418">
                  <c:v>45874.665578703702</c:v>
                </c:pt>
                <c:pt idx="419">
                  <c:v>45874.665590277778</c:v>
                </c:pt>
                <c:pt idx="420">
                  <c:v>45874.665601851855</c:v>
                </c:pt>
                <c:pt idx="421">
                  <c:v>45874.665613425925</c:v>
                </c:pt>
                <c:pt idx="422">
                  <c:v>45874.665625000001</c:v>
                </c:pt>
                <c:pt idx="423">
                  <c:v>45874.665636574071</c:v>
                </c:pt>
                <c:pt idx="424">
                  <c:v>45874.665648148148</c:v>
                </c:pt>
                <c:pt idx="425">
                  <c:v>45874.665659722225</c:v>
                </c:pt>
                <c:pt idx="426">
                  <c:v>45874.665671296294</c:v>
                </c:pt>
                <c:pt idx="427">
                  <c:v>45874.665682870371</c:v>
                </c:pt>
                <c:pt idx="428">
                  <c:v>45874.665694444448</c:v>
                </c:pt>
                <c:pt idx="429">
                  <c:v>45874.665706018517</c:v>
                </c:pt>
                <c:pt idx="430">
                  <c:v>45874.665717592594</c:v>
                </c:pt>
                <c:pt idx="431">
                  <c:v>45874.665729166663</c:v>
                </c:pt>
                <c:pt idx="432">
                  <c:v>45874.66574074074</c:v>
                </c:pt>
                <c:pt idx="433">
                  <c:v>45874.665752314817</c:v>
                </c:pt>
                <c:pt idx="434">
                  <c:v>45874.665763888886</c:v>
                </c:pt>
                <c:pt idx="435">
                  <c:v>45874.665775462963</c:v>
                </c:pt>
                <c:pt idx="436">
                  <c:v>45874.66578703704</c:v>
                </c:pt>
                <c:pt idx="437">
                  <c:v>45874.665798611109</c:v>
                </c:pt>
                <c:pt idx="438">
                  <c:v>45874.665810185186</c:v>
                </c:pt>
                <c:pt idx="439">
                  <c:v>45874.665821759256</c:v>
                </c:pt>
                <c:pt idx="440">
                  <c:v>45874.665833333333</c:v>
                </c:pt>
                <c:pt idx="441">
                  <c:v>45874.665844907409</c:v>
                </c:pt>
                <c:pt idx="442">
                  <c:v>45874.665856481479</c:v>
                </c:pt>
                <c:pt idx="443">
                  <c:v>45874.665868055556</c:v>
                </c:pt>
                <c:pt idx="444">
                  <c:v>45874.665879629632</c:v>
                </c:pt>
                <c:pt idx="445">
                  <c:v>45874.665891203702</c:v>
                </c:pt>
                <c:pt idx="446">
                  <c:v>45874.665902777779</c:v>
                </c:pt>
                <c:pt idx="447">
                  <c:v>45874.665914351855</c:v>
                </c:pt>
                <c:pt idx="448">
                  <c:v>45874.665925925925</c:v>
                </c:pt>
                <c:pt idx="449">
                  <c:v>45874.665937500002</c:v>
                </c:pt>
                <c:pt idx="450">
                  <c:v>45874.665949074071</c:v>
                </c:pt>
                <c:pt idx="451">
                  <c:v>45874.665960648148</c:v>
                </c:pt>
                <c:pt idx="452">
                  <c:v>45874.665972222225</c:v>
                </c:pt>
                <c:pt idx="453">
                  <c:v>45874.665983796294</c:v>
                </c:pt>
                <c:pt idx="454">
                  <c:v>45874.665995370371</c:v>
                </c:pt>
                <c:pt idx="455">
                  <c:v>45874.666006944448</c:v>
                </c:pt>
                <c:pt idx="456">
                  <c:v>45874.666018518517</c:v>
                </c:pt>
                <c:pt idx="457">
                  <c:v>45874.666030092594</c:v>
                </c:pt>
                <c:pt idx="458">
                  <c:v>45874.666041666664</c:v>
                </c:pt>
                <c:pt idx="459">
                  <c:v>45874.66605324074</c:v>
                </c:pt>
                <c:pt idx="460">
                  <c:v>45874.666064814817</c:v>
                </c:pt>
                <c:pt idx="461">
                  <c:v>45874.666076388887</c:v>
                </c:pt>
                <c:pt idx="462">
                  <c:v>45874.666087962964</c:v>
                </c:pt>
                <c:pt idx="463">
                  <c:v>45874.66609953704</c:v>
                </c:pt>
                <c:pt idx="464">
                  <c:v>45874.66611111111</c:v>
                </c:pt>
                <c:pt idx="465">
                  <c:v>45874.666122685187</c:v>
                </c:pt>
                <c:pt idx="466">
                  <c:v>45874.666134259256</c:v>
                </c:pt>
                <c:pt idx="467">
                  <c:v>45874.666145833333</c:v>
                </c:pt>
                <c:pt idx="468">
                  <c:v>45874.66615740741</c:v>
                </c:pt>
                <c:pt idx="469">
                  <c:v>45874.666168981479</c:v>
                </c:pt>
                <c:pt idx="470">
                  <c:v>45874.666180555556</c:v>
                </c:pt>
                <c:pt idx="471">
                  <c:v>45874.666192129633</c:v>
                </c:pt>
                <c:pt idx="472">
                  <c:v>45874.666203703702</c:v>
                </c:pt>
                <c:pt idx="473">
                  <c:v>45874.666215277779</c:v>
                </c:pt>
                <c:pt idx="474">
                  <c:v>45874.666226851848</c:v>
                </c:pt>
                <c:pt idx="475">
                  <c:v>45874.666238425925</c:v>
                </c:pt>
                <c:pt idx="476">
                  <c:v>45874.666250000002</c:v>
                </c:pt>
                <c:pt idx="477">
                  <c:v>45874.666261574072</c:v>
                </c:pt>
                <c:pt idx="478">
                  <c:v>45874.666273148148</c:v>
                </c:pt>
                <c:pt idx="479">
                  <c:v>45874.666284722225</c:v>
                </c:pt>
                <c:pt idx="480">
                  <c:v>45874.666296296295</c:v>
                </c:pt>
                <c:pt idx="481">
                  <c:v>45874.666307870371</c:v>
                </c:pt>
                <c:pt idx="482">
                  <c:v>45874.666319444441</c:v>
                </c:pt>
                <c:pt idx="483">
                  <c:v>45874.666331018518</c:v>
                </c:pt>
                <c:pt idx="484">
                  <c:v>45874.666342592594</c:v>
                </c:pt>
                <c:pt idx="485">
                  <c:v>45874.666354166664</c:v>
                </c:pt>
                <c:pt idx="486">
                  <c:v>45874.666365740741</c:v>
                </c:pt>
                <c:pt idx="487">
                  <c:v>45874.666377314818</c:v>
                </c:pt>
                <c:pt idx="488">
                  <c:v>45874.666388888887</c:v>
                </c:pt>
                <c:pt idx="489">
                  <c:v>45874.666400462964</c:v>
                </c:pt>
                <c:pt idx="490">
                  <c:v>45874.666412037041</c:v>
                </c:pt>
                <c:pt idx="491">
                  <c:v>45874.66642361111</c:v>
                </c:pt>
                <c:pt idx="492">
                  <c:v>45874.666435185187</c:v>
                </c:pt>
                <c:pt idx="493">
                  <c:v>45874.666446759256</c:v>
                </c:pt>
                <c:pt idx="494">
                  <c:v>45874.666458333333</c:v>
                </c:pt>
                <c:pt idx="495">
                  <c:v>45874.66646990741</c:v>
                </c:pt>
                <c:pt idx="496">
                  <c:v>45874.666481481479</c:v>
                </c:pt>
                <c:pt idx="497">
                  <c:v>45874.666493055556</c:v>
                </c:pt>
                <c:pt idx="498">
                  <c:v>45874.666504629633</c:v>
                </c:pt>
                <c:pt idx="499">
                  <c:v>45874.666516203702</c:v>
                </c:pt>
                <c:pt idx="500">
                  <c:v>45874.666527777779</c:v>
                </c:pt>
                <c:pt idx="501">
                  <c:v>45874.666539351849</c:v>
                </c:pt>
                <c:pt idx="502">
                  <c:v>45874.666550925926</c:v>
                </c:pt>
                <c:pt idx="503">
                  <c:v>45874.666562500002</c:v>
                </c:pt>
                <c:pt idx="504">
                  <c:v>45874.666574074072</c:v>
                </c:pt>
                <c:pt idx="505">
                  <c:v>45874.666585648149</c:v>
                </c:pt>
                <c:pt idx="506">
                  <c:v>45874.666597222225</c:v>
                </c:pt>
                <c:pt idx="507">
                  <c:v>45874.666608796295</c:v>
                </c:pt>
                <c:pt idx="508">
                  <c:v>45874.666620370372</c:v>
                </c:pt>
                <c:pt idx="509">
                  <c:v>45874.666631944441</c:v>
                </c:pt>
                <c:pt idx="510">
                  <c:v>45874.666643518518</c:v>
                </c:pt>
                <c:pt idx="511">
                  <c:v>45874.666655092595</c:v>
                </c:pt>
                <c:pt idx="512">
                  <c:v>45874.666666666664</c:v>
                </c:pt>
                <c:pt idx="513">
                  <c:v>45874.666678240741</c:v>
                </c:pt>
                <c:pt idx="514">
                  <c:v>45874.666689814818</c:v>
                </c:pt>
                <c:pt idx="515">
                  <c:v>45874.666701388887</c:v>
                </c:pt>
                <c:pt idx="516">
                  <c:v>45874.666712962964</c:v>
                </c:pt>
                <c:pt idx="517">
                  <c:v>45874.666724537034</c:v>
                </c:pt>
                <c:pt idx="518">
                  <c:v>45874.66673611111</c:v>
                </c:pt>
                <c:pt idx="519">
                  <c:v>45874.666747685187</c:v>
                </c:pt>
                <c:pt idx="520">
                  <c:v>45874.666759259257</c:v>
                </c:pt>
                <c:pt idx="521">
                  <c:v>45874.666770833333</c:v>
                </c:pt>
                <c:pt idx="522">
                  <c:v>45874.66678240741</c:v>
                </c:pt>
                <c:pt idx="523">
                  <c:v>45874.66679398148</c:v>
                </c:pt>
                <c:pt idx="524">
                  <c:v>45874.666805555556</c:v>
                </c:pt>
                <c:pt idx="525">
                  <c:v>45874.666817129626</c:v>
                </c:pt>
                <c:pt idx="526">
                  <c:v>45874.666828703703</c:v>
                </c:pt>
                <c:pt idx="527">
                  <c:v>45874.66684027778</c:v>
                </c:pt>
                <c:pt idx="528">
                  <c:v>45874.666851851849</c:v>
                </c:pt>
                <c:pt idx="529">
                  <c:v>45874.666863425926</c:v>
                </c:pt>
                <c:pt idx="530">
                  <c:v>45874.666875000003</c:v>
                </c:pt>
                <c:pt idx="531">
                  <c:v>45874.666886574072</c:v>
                </c:pt>
                <c:pt idx="532">
                  <c:v>45874.666898148149</c:v>
                </c:pt>
                <c:pt idx="533">
                  <c:v>45874.666909722226</c:v>
                </c:pt>
                <c:pt idx="534">
                  <c:v>45874.666921296295</c:v>
                </c:pt>
                <c:pt idx="535">
                  <c:v>45874.666932870372</c:v>
                </c:pt>
                <c:pt idx="536">
                  <c:v>45874.666944444441</c:v>
                </c:pt>
                <c:pt idx="537">
                  <c:v>45874.666956018518</c:v>
                </c:pt>
                <c:pt idx="538">
                  <c:v>45874.666967592595</c:v>
                </c:pt>
                <c:pt idx="539">
                  <c:v>45874.666979166665</c:v>
                </c:pt>
                <c:pt idx="540">
                  <c:v>45874.666990740741</c:v>
                </c:pt>
                <c:pt idx="541">
                  <c:v>45874.667002314818</c:v>
                </c:pt>
                <c:pt idx="542">
                  <c:v>45874.667013888888</c:v>
                </c:pt>
                <c:pt idx="543">
                  <c:v>45874.667025462964</c:v>
                </c:pt>
                <c:pt idx="544">
                  <c:v>45874.667037037034</c:v>
                </c:pt>
                <c:pt idx="545">
                  <c:v>45874.667048611111</c:v>
                </c:pt>
                <c:pt idx="546">
                  <c:v>45874.667060185187</c:v>
                </c:pt>
                <c:pt idx="547">
                  <c:v>45874.667071759257</c:v>
                </c:pt>
                <c:pt idx="548">
                  <c:v>45874.667083333334</c:v>
                </c:pt>
                <c:pt idx="549">
                  <c:v>45874.667094907411</c:v>
                </c:pt>
                <c:pt idx="550">
                  <c:v>45874.66710648148</c:v>
                </c:pt>
                <c:pt idx="551">
                  <c:v>45874.667118055557</c:v>
                </c:pt>
                <c:pt idx="552">
                  <c:v>45874.667129629626</c:v>
                </c:pt>
                <c:pt idx="553">
                  <c:v>45874.667141203703</c:v>
                </c:pt>
                <c:pt idx="554">
                  <c:v>45874.66715277778</c:v>
                </c:pt>
                <c:pt idx="555">
                  <c:v>45874.667164351849</c:v>
                </c:pt>
                <c:pt idx="556">
                  <c:v>45874.667175925926</c:v>
                </c:pt>
                <c:pt idx="557">
                  <c:v>45874.667187500003</c:v>
                </c:pt>
                <c:pt idx="558">
                  <c:v>45874.667199074072</c:v>
                </c:pt>
                <c:pt idx="559">
                  <c:v>45874.667210648149</c:v>
                </c:pt>
                <c:pt idx="560">
                  <c:v>45874.667222222219</c:v>
                </c:pt>
                <c:pt idx="561">
                  <c:v>45874.667233796295</c:v>
                </c:pt>
                <c:pt idx="562">
                  <c:v>45874.667245370372</c:v>
                </c:pt>
                <c:pt idx="563">
                  <c:v>45874.667256944442</c:v>
                </c:pt>
                <c:pt idx="564">
                  <c:v>45874.667268518519</c:v>
                </c:pt>
                <c:pt idx="565">
                  <c:v>45874.667280092595</c:v>
                </c:pt>
                <c:pt idx="566">
                  <c:v>45874.667291666665</c:v>
                </c:pt>
                <c:pt idx="567">
                  <c:v>45874.667303240742</c:v>
                </c:pt>
                <c:pt idx="568">
                  <c:v>45874.667314814818</c:v>
                </c:pt>
                <c:pt idx="569">
                  <c:v>45874.667326388888</c:v>
                </c:pt>
                <c:pt idx="570">
                  <c:v>45874.667337962965</c:v>
                </c:pt>
                <c:pt idx="571">
                  <c:v>45874.667349537034</c:v>
                </c:pt>
                <c:pt idx="572">
                  <c:v>45874.667361111111</c:v>
                </c:pt>
                <c:pt idx="573">
                  <c:v>45874.667372685188</c:v>
                </c:pt>
                <c:pt idx="574">
                  <c:v>45874.667384259257</c:v>
                </c:pt>
                <c:pt idx="575">
                  <c:v>45874.667395833334</c:v>
                </c:pt>
                <c:pt idx="576">
                  <c:v>45874.667407407411</c:v>
                </c:pt>
                <c:pt idx="577">
                  <c:v>45874.66741898148</c:v>
                </c:pt>
                <c:pt idx="578">
                  <c:v>45874.667430555557</c:v>
                </c:pt>
                <c:pt idx="579">
                  <c:v>45874.667442129627</c:v>
                </c:pt>
                <c:pt idx="580">
                  <c:v>45874.667453703703</c:v>
                </c:pt>
                <c:pt idx="581">
                  <c:v>45874.66746527778</c:v>
                </c:pt>
                <c:pt idx="582">
                  <c:v>45874.66747685185</c:v>
                </c:pt>
                <c:pt idx="583">
                  <c:v>45874.667488425926</c:v>
                </c:pt>
                <c:pt idx="584">
                  <c:v>45874.667500000003</c:v>
                </c:pt>
                <c:pt idx="585">
                  <c:v>45874.667511574073</c:v>
                </c:pt>
                <c:pt idx="586">
                  <c:v>45874.667523148149</c:v>
                </c:pt>
                <c:pt idx="587">
                  <c:v>45874.667534722219</c:v>
                </c:pt>
                <c:pt idx="588">
                  <c:v>45874.667546296296</c:v>
                </c:pt>
                <c:pt idx="589">
                  <c:v>45874.667557870373</c:v>
                </c:pt>
                <c:pt idx="590">
                  <c:v>45874.667569444442</c:v>
                </c:pt>
                <c:pt idx="591">
                  <c:v>45874.667581018519</c:v>
                </c:pt>
                <c:pt idx="592">
                  <c:v>45874.667592592596</c:v>
                </c:pt>
                <c:pt idx="593">
                  <c:v>45874.667604166665</c:v>
                </c:pt>
                <c:pt idx="594">
                  <c:v>45874.667615740742</c:v>
                </c:pt>
                <c:pt idx="595">
                  <c:v>45874.667627314811</c:v>
                </c:pt>
                <c:pt idx="596">
                  <c:v>45874.667638888888</c:v>
                </c:pt>
                <c:pt idx="597">
                  <c:v>45874.667650462965</c:v>
                </c:pt>
                <c:pt idx="598">
                  <c:v>45874.667662037034</c:v>
                </c:pt>
                <c:pt idx="599">
                  <c:v>45874.667673611111</c:v>
                </c:pt>
                <c:pt idx="600">
                  <c:v>45874.667685185188</c:v>
                </c:pt>
                <c:pt idx="601">
                  <c:v>45874.667696759258</c:v>
                </c:pt>
                <c:pt idx="602">
                  <c:v>45874.667708333334</c:v>
                </c:pt>
                <c:pt idx="603">
                  <c:v>45874.667719907404</c:v>
                </c:pt>
                <c:pt idx="604">
                  <c:v>45874.667731481481</c:v>
                </c:pt>
                <c:pt idx="605">
                  <c:v>45874.667743055557</c:v>
                </c:pt>
                <c:pt idx="606">
                  <c:v>45874.667754629627</c:v>
                </c:pt>
              </c:numCache>
            </c:numRef>
          </c:xVal>
          <c:yVal>
            <c:numRef>
              <c:f>[1]LR8515_210122643_210122643_2025!$B$13:$B$619</c:f>
              <c:numCache>
                <c:formatCode>General</c:formatCode>
                <c:ptCount val="607"/>
                <c:pt idx="0">
                  <c:v>160.96600000000001</c:v>
                </c:pt>
                <c:pt idx="1">
                  <c:v>160.96600000000001</c:v>
                </c:pt>
                <c:pt idx="2">
                  <c:v>160.75280000000001</c:v>
                </c:pt>
                <c:pt idx="3">
                  <c:v>160.75280000000001</c:v>
                </c:pt>
                <c:pt idx="4">
                  <c:v>160.75280000000001</c:v>
                </c:pt>
                <c:pt idx="5">
                  <c:v>160.53960000000001</c:v>
                </c:pt>
                <c:pt idx="6">
                  <c:v>160.53960000000001</c:v>
                </c:pt>
                <c:pt idx="7">
                  <c:v>160.53960000000001</c:v>
                </c:pt>
                <c:pt idx="8">
                  <c:v>160.53960000000001</c:v>
                </c:pt>
                <c:pt idx="9">
                  <c:v>160.53960000000001</c:v>
                </c:pt>
                <c:pt idx="10">
                  <c:v>160.53960000000001</c:v>
                </c:pt>
                <c:pt idx="11">
                  <c:v>160.32640000000001</c:v>
                </c:pt>
                <c:pt idx="12">
                  <c:v>160.32640000000001</c:v>
                </c:pt>
                <c:pt idx="13">
                  <c:v>160.32640000000001</c:v>
                </c:pt>
                <c:pt idx="14">
                  <c:v>160.32640000000001</c:v>
                </c:pt>
                <c:pt idx="15">
                  <c:v>160.11320000000001</c:v>
                </c:pt>
                <c:pt idx="16">
                  <c:v>160.11320000000001</c:v>
                </c:pt>
                <c:pt idx="17">
                  <c:v>160.11320000000001</c:v>
                </c:pt>
                <c:pt idx="18">
                  <c:v>160.11320000000001</c:v>
                </c:pt>
                <c:pt idx="19">
                  <c:v>160.11320000000001</c:v>
                </c:pt>
                <c:pt idx="20">
                  <c:v>160.11320000000001</c:v>
                </c:pt>
                <c:pt idx="21">
                  <c:v>159.9</c:v>
                </c:pt>
                <c:pt idx="22">
                  <c:v>159.9</c:v>
                </c:pt>
                <c:pt idx="23">
                  <c:v>159.9</c:v>
                </c:pt>
                <c:pt idx="24">
                  <c:v>159.9</c:v>
                </c:pt>
                <c:pt idx="25">
                  <c:v>159.9</c:v>
                </c:pt>
                <c:pt idx="26">
                  <c:v>159.9</c:v>
                </c:pt>
                <c:pt idx="27">
                  <c:v>159.9</c:v>
                </c:pt>
                <c:pt idx="28">
                  <c:v>159.68680000000001</c:v>
                </c:pt>
                <c:pt idx="29">
                  <c:v>159.68680000000001</c:v>
                </c:pt>
                <c:pt idx="30">
                  <c:v>159.4736</c:v>
                </c:pt>
                <c:pt idx="31">
                  <c:v>159.68680000000001</c:v>
                </c:pt>
                <c:pt idx="32">
                  <c:v>159.4736</c:v>
                </c:pt>
                <c:pt idx="33">
                  <c:v>159.4736</c:v>
                </c:pt>
                <c:pt idx="34">
                  <c:v>159.4736</c:v>
                </c:pt>
                <c:pt idx="35">
                  <c:v>159.4736</c:v>
                </c:pt>
                <c:pt idx="36">
                  <c:v>159.4736</c:v>
                </c:pt>
                <c:pt idx="37">
                  <c:v>159.4736</c:v>
                </c:pt>
                <c:pt idx="38">
                  <c:v>159.2604</c:v>
                </c:pt>
                <c:pt idx="39">
                  <c:v>159.2604</c:v>
                </c:pt>
                <c:pt idx="40">
                  <c:v>159.0472</c:v>
                </c:pt>
                <c:pt idx="41">
                  <c:v>159.0472</c:v>
                </c:pt>
                <c:pt idx="42">
                  <c:v>159.0472</c:v>
                </c:pt>
                <c:pt idx="43">
                  <c:v>159.0472</c:v>
                </c:pt>
                <c:pt idx="44">
                  <c:v>158.834</c:v>
                </c:pt>
                <c:pt idx="45">
                  <c:v>158.834</c:v>
                </c:pt>
                <c:pt idx="46">
                  <c:v>158.834</c:v>
                </c:pt>
                <c:pt idx="47">
                  <c:v>158.834</c:v>
                </c:pt>
                <c:pt idx="48">
                  <c:v>158.4076</c:v>
                </c:pt>
                <c:pt idx="49">
                  <c:v>158.834</c:v>
                </c:pt>
                <c:pt idx="50">
                  <c:v>158.6208</c:v>
                </c:pt>
                <c:pt idx="51">
                  <c:v>158.6208</c:v>
                </c:pt>
                <c:pt idx="52">
                  <c:v>158.4076</c:v>
                </c:pt>
                <c:pt idx="53">
                  <c:v>158.4076</c:v>
                </c:pt>
                <c:pt idx="54">
                  <c:v>158.4076</c:v>
                </c:pt>
                <c:pt idx="55">
                  <c:v>158.1944</c:v>
                </c:pt>
                <c:pt idx="56">
                  <c:v>158.1944</c:v>
                </c:pt>
                <c:pt idx="57">
                  <c:v>157.9812</c:v>
                </c:pt>
                <c:pt idx="58">
                  <c:v>157.9812</c:v>
                </c:pt>
                <c:pt idx="59">
                  <c:v>157.9812</c:v>
                </c:pt>
                <c:pt idx="60">
                  <c:v>157.768</c:v>
                </c:pt>
                <c:pt idx="61">
                  <c:v>157.768</c:v>
                </c:pt>
                <c:pt idx="62">
                  <c:v>157.768</c:v>
                </c:pt>
                <c:pt idx="63">
                  <c:v>157.768</c:v>
                </c:pt>
                <c:pt idx="64">
                  <c:v>157.768</c:v>
                </c:pt>
                <c:pt idx="65">
                  <c:v>157.5548</c:v>
                </c:pt>
                <c:pt idx="66">
                  <c:v>157.5548</c:v>
                </c:pt>
                <c:pt idx="67">
                  <c:v>157.5548</c:v>
                </c:pt>
                <c:pt idx="68">
                  <c:v>157.5548</c:v>
                </c:pt>
                <c:pt idx="69">
                  <c:v>157.5548</c:v>
                </c:pt>
                <c:pt idx="70">
                  <c:v>157.3416</c:v>
                </c:pt>
                <c:pt idx="71">
                  <c:v>157.5548</c:v>
                </c:pt>
                <c:pt idx="72">
                  <c:v>157.3416</c:v>
                </c:pt>
                <c:pt idx="73">
                  <c:v>157.3416</c:v>
                </c:pt>
                <c:pt idx="74">
                  <c:v>157.3416</c:v>
                </c:pt>
                <c:pt idx="75">
                  <c:v>157.3416</c:v>
                </c:pt>
                <c:pt idx="76">
                  <c:v>157.3416</c:v>
                </c:pt>
                <c:pt idx="77">
                  <c:v>157.3416</c:v>
                </c:pt>
                <c:pt idx="78">
                  <c:v>157.1284</c:v>
                </c:pt>
                <c:pt idx="79">
                  <c:v>157.1284</c:v>
                </c:pt>
                <c:pt idx="80">
                  <c:v>157.1284</c:v>
                </c:pt>
                <c:pt idx="81">
                  <c:v>157.1284</c:v>
                </c:pt>
                <c:pt idx="82">
                  <c:v>157.1284</c:v>
                </c:pt>
                <c:pt idx="83">
                  <c:v>156.9152</c:v>
                </c:pt>
                <c:pt idx="84">
                  <c:v>157.1284</c:v>
                </c:pt>
                <c:pt idx="85">
                  <c:v>157.1284</c:v>
                </c:pt>
                <c:pt idx="86">
                  <c:v>156.9152</c:v>
                </c:pt>
                <c:pt idx="87">
                  <c:v>156.9152</c:v>
                </c:pt>
                <c:pt idx="88">
                  <c:v>156.9152</c:v>
                </c:pt>
                <c:pt idx="89">
                  <c:v>156.702</c:v>
                </c:pt>
                <c:pt idx="90">
                  <c:v>156.702</c:v>
                </c:pt>
                <c:pt idx="91">
                  <c:v>156.702</c:v>
                </c:pt>
                <c:pt idx="92">
                  <c:v>156.702</c:v>
                </c:pt>
                <c:pt idx="93">
                  <c:v>156.702</c:v>
                </c:pt>
                <c:pt idx="94">
                  <c:v>156.702</c:v>
                </c:pt>
                <c:pt idx="95">
                  <c:v>156.702</c:v>
                </c:pt>
                <c:pt idx="96">
                  <c:v>156.4888</c:v>
                </c:pt>
                <c:pt idx="97">
                  <c:v>156.702</c:v>
                </c:pt>
                <c:pt idx="98">
                  <c:v>156.4888</c:v>
                </c:pt>
                <c:pt idx="99">
                  <c:v>156.4888</c:v>
                </c:pt>
                <c:pt idx="100">
                  <c:v>156.4888</c:v>
                </c:pt>
                <c:pt idx="101">
                  <c:v>156.4888</c:v>
                </c:pt>
                <c:pt idx="102">
                  <c:v>156.2756</c:v>
                </c:pt>
                <c:pt idx="103">
                  <c:v>156.2756</c:v>
                </c:pt>
                <c:pt idx="104">
                  <c:v>156.2756</c:v>
                </c:pt>
                <c:pt idx="105">
                  <c:v>156.2756</c:v>
                </c:pt>
                <c:pt idx="106">
                  <c:v>156.2756</c:v>
                </c:pt>
                <c:pt idx="107">
                  <c:v>156.0624</c:v>
                </c:pt>
                <c:pt idx="108">
                  <c:v>156.0624</c:v>
                </c:pt>
                <c:pt idx="109">
                  <c:v>156.0624</c:v>
                </c:pt>
                <c:pt idx="110">
                  <c:v>156.0624</c:v>
                </c:pt>
                <c:pt idx="111">
                  <c:v>155.8492</c:v>
                </c:pt>
                <c:pt idx="112">
                  <c:v>155.8492</c:v>
                </c:pt>
                <c:pt idx="113">
                  <c:v>155.8492</c:v>
                </c:pt>
                <c:pt idx="114">
                  <c:v>155.636</c:v>
                </c:pt>
                <c:pt idx="115">
                  <c:v>155.8492</c:v>
                </c:pt>
                <c:pt idx="116">
                  <c:v>155.8492</c:v>
                </c:pt>
                <c:pt idx="117">
                  <c:v>155.636</c:v>
                </c:pt>
                <c:pt idx="118">
                  <c:v>155.8492</c:v>
                </c:pt>
                <c:pt idx="119">
                  <c:v>155.20959999999999</c:v>
                </c:pt>
                <c:pt idx="120">
                  <c:v>154.35679999999999</c:v>
                </c:pt>
                <c:pt idx="121">
                  <c:v>155.636</c:v>
                </c:pt>
                <c:pt idx="122">
                  <c:v>155.636</c:v>
                </c:pt>
                <c:pt idx="123">
                  <c:v>155.4228</c:v>
                </c:pt>
                <c:pt idx="124">
                  <c:v>155.4228</c:v>
                </c:pt>
                <c:pt idx="125">
                  <c:v>155.4228</c:v>
                </c:pt>
                <c:pt idx="126">
                  <c:v>155.4228</c:v>
                </c:pt>
                <c:pt idx="127">
                  <c:v>155.4228</c:v>
                </c:pt>
                <c:pt idx="128">
                  <c:v>155.4228</c:v>
                </c:pt>
                <c:pt idx="129">
                  <c:v>155.4228</c:v>
                </c:pt>
                <c:pt idx="130">
                  <c:v>155.20959999999999</c:v>
                </c:pt>
                <c:pt idx="131">
                  <c:v>155.20959999999999</c:v>
                </c:pt>
                <c:pt idx="132">
                  <c:v>155.20959999999999</c:v>
                </c:pt>
                <c:pt idx="133">
                  <c:v>155.20959999999999</c:v>
                </c:pt>
                <c:pt idx="134">
                  <c:v>155.20959999999999</c:v>
                </c:pt>
                <c:pt idx="135">
                  <c:v>155.20959999999999</c:v>
                </c:pt>
                <c:pt idx="136">
                  <c:v>155.20959999999999</c:v>
                </c:pt>
                <c:pt idx="137">
                  <c:v>155.20959999999999</c:v>
                </c:pt>
                <c:pt idx="138">
                  <c:v>154.99639999999999</c:v>
                </c:pt>
                <c:pt idx="139">
                  <c:v>155.20959999999999</c:v>
                </c:pt>
                <c:pt idx="140">
                  <c:v>155.636</c:v>
                </c:pt>
                <c:pt idx="141">
                  <c:v>155.636</c:v>
                </c:pt>
                <c:pt idx="142">
                  <c:v>155.636</c:v>
                </c:pt>
                <c:pt idx="143">
                  <c:v>155.636</c:v>
                </c:pt>
                <c:pt idx="144">
                  <c:v>155.636</c:v>
                </c:pt>
                <c:pt idx="145">
                  <c:v>155.4228</c:v>
                </c:pt>
                <c:pt idx="146">
                  <c:v>155.4228</c:v>
                </c:pt>
                <c:pt idx="147">
                  <c:v>155.20959999999999</c:v>
                </c:pt>
                <c:pt idx="148">
                  <c:v>155.20959999999999</c:v>
                </c:pt>
                <c:pt idx="149">
                  <c:v>155.20959999999999</c:v>
                </c:pt>
                <c:pt idx="150">
                  <c:v>155.20959999999999</c:v>
                </c:pt>
                <c:pt idx="151">
                  <c:v>155.20959999999999</c:v>
                </c:pt>
                <c:pt idx="152">
                  <c:v>154.99639999999999</c:v>
                </c:pt>
                <c:pt idx="153">
                  <c:v>154.99639999999999</c:v>
                </c:pt>
                <c:pt idx="154">
                  <c:v>154.99639999999999</c:v>
                </c:pt>
                <c:pt idx="155">
                  <c:v>154.99639999999999</c:v>
                </c:pt>
                <c:pt idx="156">
                  <c:v>154.78319999999999</c:v>
                </c:pt>
                <c:pt idx="157">
                  <c:v>154.99639999999999</c:v>
                </c:pt>
                <c:pt idx="158">
                  <c:v>154.99639999999999</c:v>
                </c:pt>
                <c:pt idx="159">
                  <c:v>154.78319999999999</c:v>
                </c:pt>
                <c:pt idx="160">
                  <c:v>154.78319999999999</c:v>
                </c:pt>
                <c:pt idx="161">
                  <c:v>154.78319999999999</c:v>
                </c:pt>
                <c:pt idx="162">
                  <c:v>154.78319999999999</c:v>
                </c:pt>
                <c:pt idx="163">
                  <c:v>154.78319999999999</c:v>
                </c:pt>
                <c:pt idx="164">
                  <c:v>154.78319999999999</c:v>
                </c:pt>
                <c:pt idx="165">
                  <c:v>154.78319999999999</c:v>
                </c:pt>
                <c:pt idx="166">
                  <c:v>154.78319999999999</c:v>
                </c:pt>
                <c:pt idx="167">
                  <c:v>154.78319999999999</c:v>
                </c:pt>
                <c:pt idx="168">
                  <c:v>154.78319999999999</c:v>
                </c:pt>
                <c:pt idx="169">
                  <c:v>154.57</c:v>
                </c:pt>
                <c:pt idx="170">
                  <c:v>154.57</c:v>
                </c:pt>
                <c:pt idx="171">
                  <c:v>154.57</c:v>
                </c:pt>
                <c:pt idx="172">
                  <c:v>154.57</c:v>
                </c:pt>
                <c:pt idx="173">
                  <c:v>154.57</c:v>
                </c:pt>
                <c:pt idx="174">
                  <c:v>154.57</c:v>
                </c:pt>
                <c:pt idx="175">
                  <c:v>154.57</c:v>
                </c:pt>
                <c:pt idx="176">
                  <c:v>154.57</c:v>
                </c:pt>
                <c:pt idx="177">
                  <c:v>154.35679999999999</c:v>
                </c:pt>
                <c:pt idx="178">
                  <c:v>154.35679999999999</c:v>
                </c:pt>
                <c:pt idx="179">
                  <c:v>154.35679999999999</c:v>
                </c:pt>
                <c:pt idx="180">
                  <c:v>154.35679999999999</c:v>
                </c:pt>
                <c:pt idx="181">
                  <c:v>154.35679999999999</c:v>
                </c:pt>
                <c:pt idx="182">
                  <c:v>154.14359999999999</c:v>
                </c:pt>
                <c:pt idx="183">
                  <c:v>154.35679999999999</c:v>
                </c:pt>
                <c:pt idx="184">
                  <c:v>154.14359999999999</c:v>
                </c:pt>
                <c:pt idx="185">
                  <c:v>154.14359999999999</c:v>
                </c:pt>
                <c:pt idx="186">
                  <c:v>154.14359999999999</c:v>
                </c:pt>
                <c:pt idx="187">
                  <c:v>153.93039999999999</c:v>
                </c:pt>
                <c:pt idx="188">
                  <c:v>153.93039999999999</c:v>
                </c:pt>
                <c:pt idx="189">
                  <c:v>153.93039999999999</c:v>
                </c:pt>
                <c:pt idx="190">
                  <c:v>153.93039999999999</c:v>
                </c:pt>
                <c:pt idx="191">
                  <c:v>153.93039999999999</c:v>
                </c:pt>
                <c:pt idx="192">
                  <c:v>153.93039999999999</c:v>
                </c:pt>
                <c:pt idx="193">
                  <c:v>153.71719999999999</c:v>
                </c:pt>
                <c:pt idx="194">
                  <c:v>153.71719999999999</c:v>
                </c:pt>
                <c:pt idx="195">
                  <c:v>153.71719999999999</c:v>
                </c:pt>
                <c:pt idx="196">
                  <c:v>153.71719999999999</c:v>
                </c:pt>
                <c:pt idx="197">
                  <c:v>153.71719999999999</c:v>
                </c:pt>
                <c:pt idx="198">
                  <c:v>153.50399999999999</c:v>
                </c:pt>
                <c:pt idx="199">
                  <c:v>153.50399999999999</c:v>
                </c:pt>
                <c:pt idx="200">
                  <c:v>153.50399999999999</c:v>
                </c:pt>
                <c:pt idx="201">
                  <c:v>153.50399999999999</c:v>
                </c:pt>
                <c:pt idx="202">
                  <c:v>153.50399999999999</c:v>
                </c:pt>
                <c:pt idx="203">
                  <c:v>153.29079999999999</c:v>
                </c:pt>
                <c:pt idx="204">
                  <c:v>153.50399999999999</c:v>
                </c:pt>
                <c:pt idx="205">
                  <c:v>153.07759999999999</c:v>
                </c:pt>
                <c:pt idx="206">
                  <c:v>153.07759999999999</c:v>
                </c:pt>
                <c:pt idx="207">
                  <c:v>153.07759999999999</c:v>
                </c:pt>
                <c:pt idx="208">
                  <c:v>153.07759999999999</c:v>
                </c:pt>
                <c:pt idx="209">
                  <c:v>152.86439999999999</c:v>
                </c:pt>
                <c:pt idx="210">
                  <c:v>152.86439999999999</c:v>
                </c:pt>
                <c:pt idx="211">
                  <c:v>152.86439999999999</c:v>
                </c:pt>
                <c:pt idx="212">
                  <c:v>152.86439999999999</c:v>
                </c:pt>
                <c:pt idx="213">
                  <c:v>152.86439999999999</c:v>
                </c:pt>
                <c:pt idx="214">
                  <c:v>152.65119999999999</c:v>
                </c:pt>
                <c:pt idx="215">
                  <c:v>152.65119999999999</c:v>
                </c:pt>
                <c:pt idx="216">
                  <c:v>152.65119999999999</c:v>
                </c:pt>
                <c:pt idx="217">
                  <c:v>152.65119999999999</c:v>
                </c:pt>
                <c:pt idx="218">
                  <c:v>152.43799999999999</c:v>
                </c:pt>
                <c:pt idx="219">
                  <c:v>152.43799999999999</c:v>
                </c:pt>
                <c:pt idx="220">
                  <c:v>152.43799999999999</c:v>
                </c:pt>
                <c:pt idx="221">
                  <c:v>152.43799999999999</c:v>
                </c:pt>
                <c:pt idx="222">
                  <c:v>152.43799999999999</c:v>
                </c:pt>
                <c:pt idx="223">
                  <c:v>152.22479999999999</c:v>
                </c:pt>
                <c:pt idx="224">
                  <c:v>152.22479999999999</c:v>
                </c:pt>
                <c:pt idx="225">
                  <c:v>152.22479999999999</c:v>
                </c:pt>
                <c:pt idx="226">
                  <c:v>152.22479999999999</c:v>
                </c:pt>
                <c:pt idx="227">
                  <c:v>152.22479999999999</c:v>
                </c:pt>
                <c:pt idx="228">
                  <c:v>152.01159999999999</c:v>
                </c:pt>
                <c:pt idx="229">
                  <c:v>152.01159999999999</c:v>
                </c:pt>
                <c:pt idx="230">
                  <c:v>152.01159999999999</c:v>
                </c:pt>
                <c:pt idx="231">
                  <c:v>152.01159999999999</c:v>
                </c:pt>
                <c:pt idx="232">
                  <c:v>152.01159999999999</c:v>
                </c:pt>
                <c:pt idx="233">
                  <c:v>152.01159999999999</c:v>
                </c:pt>
                <c:pt idx="234">
                  <c:v>151.79839999999999</c:v>
                </c:pt>
                <c:pt idx="235">
                  <c:v>151.79839999999999</c:v>
                </c:pt>
                <c:pt idx="236">
                  <c:v>151.58519999999999</c:v>
                </c:pt>
                <c:pt idx="237">
                  <c:v>151.58519999999999</c:v>
                </c:pt>
                <c:pt idx="238">
                  <c:v>151.79839999999999</c:v>
                </c:pt>
                <c:pt idx="239">
                  <c:v>151.58519999999999</c:v>
                </c:pt>
                <c:pt idx="240">
                  <c:v>151.58519999999999</c:v>
                </c:pt>
                <c:pt idx="241">
                  <c:v>151.37200000000001</c:v>
                </c:pt>
                <c:pt idx="242">
                  <c:v>151.37200000000001</c:v>
                </c:pt>
                <c:pt idx="243">
                  <c:v>151.37200000000001</c:v>
                </c:pt>
                <c:pt idx="244">
                  <c:v>151.37200000000001</c:v>
                </c:pt>
                <c:pt idx="245">
                  <c:v>151.15880000000001</c:v>
                </c:pt>
                <c:pt idx="246">
                  <c:v>151.15880000000001</c:v>
                </c:pt>
                <c:pt idx="247">
                  <c:v>151.15880000000001</c:v>
                </c:pt>
                <c:pt idx="248">
                  <c:v>150.94560000000001</c:v>
                </c:pt>
                <c:pt idx="249">
                  <c:v>150.94560000000001</c:v>
                </c:pt>
                <c:pt idx="250">
                  <c:v>150.94560000000001</c:v>
                </c:pt>
                <c:pt idx="251">
                  <c:v>150.94560000000001</c:v>
                </c:pt>
                <c:pt idx="252">
                  <c:v>150.94560000000001</c:v>
                </c:pt>
                <c:pt idx="253">
                  <c:v>150.94560000000001</c:v>
                </c:pt>
                <c:pt idx="254">
                  <c:v>150.73240000000001</c:v>
                </c:pt>
                <c:pt idx="255">
                  <c:v>150.94560000000001</c:v>
                </c:pt>
                <c:pt idx="256">
                  <c:v>150.73240000000001</c:v>
                </c:pt>
                <c:pt idx="257">
                  <c:v>150.73240000000001</c:v>
                </c:pt>
                <c:pt idx="258">
                  <c:v>150.73240000000001</c:v>
                </c:pt>
                <c:pt idx="259">
                  <c:v>149.87960000000001</c:v>
                </c:pt>
                <c:pt idx="260">
                  <c:v>149.87960000000001</c:v>
                </c:pt>
                <c:pt idx="261">
                  <c:v>149.66640000000001</c:v>
                </c:pt>
                <c:pt idx="262">
                  <c:v>149.66640000000001</c:v>
                </c:pt>
                <c:pt idx="263">
                  <c:v>149.45320000000001</c:v>
                </c:pt>
                <c:pt idx="264">
                  <c:v>149.45320000000001</c:v>
                </c:pt>
                <c:pt idx="265">
                  <c:v>149.45320000000001</c:v>
                </c:pt>
                <c:pt idx="266">
                  <c:v>149.45320000000001</c:v>
                </c:pt>
                <c:pt idx="267">
                  <c:v>149.45320000000001</c:v>
                </c:pt>
                <c:pt idx="268">
                  <c:v>149.45320000000001</c:v>
                </c:pt>
                <c:pt idx="269">
                  <c:v>149.45320000000001</c:v>
                </c:pt>
                <c:pt idx="270">
                  <c:v>149.24</c:v>
                </c:pt>
                <c:pt idx="271">
                  <c:v>149.24</c:v>
                </c:pt>
                <c:pt idx="272">
                  <c:v>149.24</c:v>
                </c:pt>
                <c:pt idx="273">
                  <c:v>149.24</c:v>
                </c:pt>
                <c:pt idx="274">
                  <c:v>149.24</c:v>
                </c:pt>
                <c:pt idx="275">
                  <c:v>149.02680000000001</c:v>
                </c:pt>
                <c:pt idx="276">
                  <c:v>149.02680000000001</c:v>
                </c:pt>
                <c:pt idx="277">
                  <c:v>149.02680000000001</c:v>
                </c:pt>
                <c:pt idx="278">
                  <c:v>148.81360000000001</c:v>
                </c:pt>
                <c:pt idx="279">
                  <c:v>148.81360000000001</c:v>
                </c:pt>
                <c:pt idx="280">
                  <c:v>148.81360000000001</c:v>
                </c:pt>
                <c:pt idx="281">
                  <c:v>148.81360000000001</c:v>
                </c:pt>
                <c:pt idx="282">
                  <c:v>148.81360000000001</c:v>
                </c:pt>
                <c:pt idx="283">
                  <c:v>148.60040000000001</c:v>
                </c:pt>
                <c:pt idx="284">
                  <c:v>148.60040000000001</c:v>
                </c:pt>
                <c:pt idx="285">
                  <c:v>148.60040000000001</c:v>
                </c:pt>
                <c:pt idx="286">
                  <c:v>148.38720000000001</c:v>
                </c:pt>
                <c:pt idx="287">
                  <c:v>148.60040000000001</c:v>
                </c:pt>
                <c:pt idx="288">
                  <c:v>148.38720000000001</c:v>
                </c:pt>
                <c:pt idx="289">
                  <c:v>148.38720000000001</c:v>
                </c:pt>
                <c:pt idx="290">
                  <c:v>148.38720000000001</c:v>
                </c:pt>
                <c:pt idx="291">
                  <c:v>148.17400000000001</c:v>
                </c:pt>
                <c:pt idx="292">
                  <c:v>148.17400000000001</c:v>
                </c:pt>
                <c:pt idx="293">
                  <c:v>148.17400000000001</c:v>
                </c:pt>
                <c:pt idx="294">
                  <c:v>147.96080000000001</c:v>
                </c:pt>
                <c:pt idx="295">
                  <c:v>147.96080000000001</c:v>
                </c:pt>
                <c:pt idx="296">
                  <c:v>147.96080000000001</c:v>
                </c:pt>
                <c:pt idx="297">
                  <c:v>147.96080000000001</c:v>
                </c:pt>
                <c:pt idx="298">
                  <c:v>147.74760000000001</c:v>
                </c:pt>
                <c:pt idx="299">
                  <c:v>147.74760000000001</c:v>
                </c:pt>
                <c:pt idx="300">
                  <c:v>147.96080000000001</c:v>
                </c:pt>
                <c:pt idx="301">
                  <c:v>147.74760000000001</c:v>
                </c:pt>
                <c:pt idx="302">
                  <c:v>147.53440000000001</c:v>
                </c:pt>
                <c:pt idx="303">
                  <c:v>147.53440000000001</c:v>
                </c:pt>
                <c:pt idx="304">
                  <c:v>147.53440000000001</c:v>
                </c:pt>
                <c:pt idx="305">
                  <c:v>147.3212</c:v>
                </c:pt>
                <c:pt idx="306">
                  <c:v>147.3212</c:v>
                </c:pt>
                <c:pt idx="307">
                  <c:v>147.3212</c:v>
                </c:pt>
                <c:pt idx="308">
                  <c:v>147.108</c:v>
                </c:pt>
                <c:pt idx="309">
                  <c:v>147.108</c:v>
                </c:pt>
                <c:pt idx="310">
                  <c:v>147.108</c:v>
                </c:pt>
                <c:pt idx="311">
                  <c:v>147.108</c:v>
                </c:pt>
                <c:pt idx="312">
                  <c:v>146.8948</c:v>
                </c:pt>
                <c:pt idx="313">
                  <c:v>146.8948</c:v>
                </c:pt>
                <c:pt idx="314">
                  <c:v>146.8948</c:v>
                </c:pt>
                <c:pt idx="315">
                  <c:v>146.6816</c:v>
                </c:pt>
                <c:pt idx="316">
                  <c:v>146.6816</c:v>
                </c:pt>
                <c:pt idx="317">
                  <c:v>146.6816</c:v>
                </c:pt>
                <c:pt idx="318">
                  <c:v>146.4684</c:v>
                </c:pt>
                <c:pt idx="319">
                  <c:v>146.4684</c:v>
                </c:pt>
                <c:pt idx="320">
                  <c:v>146.4684</c:v>
                </c:pt>
                <c:pt idx="321">
                  <c:v>146.2552</c:v>
                </c:pt>
                <c:pt idx="322">
                  <c:v>146.4684</c:v>
                </c:pt>
                <c:pt idx="323">
                  <c:v>146.4684</c:v>
                </c:pt>
                <c:pt idx="324">
                  <c:v>146.2552</c:v>
                </c:pt>
                <c:pt idx="325">
                  <c:v>146.2552</c:v>
                </c:pt>
                <c:pt idx="326">
                  <c:v>146.2552</c:v>
                </c:pt>
                <c:pt idx="327">
                  <c:v>146.042</c:v>
                </c:pt>
                <c:pt idx="328">
                  <c:v>146.042</c:v>
                </c:pt>
                <c:pt idx="329">
                  <c:v>146.042</c:v>
                </c:pt>
                <c:pt idx="330">
                  <c:v>145.8288</c:v>
                </c:pt>
                <c:pt idx="331">
                  <c:v>145.8288</c:v>
                </c:pt>
                <c:pt idx="332">
                  <c:v>145.8288</c:v>
                </c:pt>
                <c:pt idx="333">
                  <c:v>145.8288</c:v>
                </c:pt>
                <c:pt idx="334">
                  <c:v>145.6156</c:v>
                </c:pt>
                <c:pt idx="335">
                  <c:v>145.6156</c:v>
                </c:pt>
                <c:pt idx="336">
                  <c:v>145.6156</c:v>
                </c:pt>
                <c:pt idx="337">
                  <c:v>145.6156</c:v>
                </c:pt>
                <c:pt idx="338">
                  <c:v>145.4024</c:v>
                </c:pt>
                <c:pt idx="339">
                  <c:v>145.4024</c:v>
                </c:pt>
                <c:pt idx="340">
                  <c:v>145.4024</c:v>
                </c:pt>
                <c:pt idx="341">
                  <c:v>145.1892</c:v>
                </c:pt>
                <c:pt idx="342">
                  <c:v>145.1892</c:v>
                </c:pt>
                <c:pt idx="343">
                  <c:v>145.1892</c:v>
                </c:pt>
                <c:pt idx="344">
                  <c:v>145.1892</c:v>
                </c:pt>
                <c:pt idx="345">
                  <c:v>145.1892</c:v>
                </c:pt>
                <c:pt idx="346">
                  <c:v>144.976</c:v>
                </c:pt>
                <c:pt idx="347">
                  <c:v>144.976</c:v>
                </c:pt>
                <c:pt idx="348">
                  <c:v>144.7628</c:v>
                </c:pt>
                <c:pt idx="349">
                  <c:v>144.7628</c:v>
                </c:pt>
                <c:pt idx="350">
                  <c:v>144.7628</c:v>
                </c:pt>
                <c:pt idx="351">
                  <c:v>144.7628</c:v>
                </c:pt>
                <c:pt idx="352">
                  <c:v>144.7628</c:v>
                </c:pt>
                <c:pt idx="353">
                  <c:v>144.7628</c:v>
                </c:pt>
                <c:pt idx="354">
                  <c:v>144.5496</c:v>
                </c:pt>
                <c:pt idx="355">
                  <c:v>144.5496</c:v>
                </c:pt>
                <c:pt idx="356">
                  <c:v>144.3364</c:v>
                </c:pt>
                <c:pt idx="357">
                  <c:v>144.3364</c:v>
                </c:pt>
                <c:pt idx="358">
                  <c:v>144.5496</c:v>
                </c:pt>
                <c:pt idx="359">
                  <c:v>144.3364</c:v>
                </c:pt>
                <c:pt idx="360">
                  <c:v>144.1232</c:v>
                </c:pt>
                <c:pt idx="361">
                  <c:v>144.3364</c:v>
                </c:pt>
                <c:pt idx="362">
                  <c:v>144.1232</c:v>
                </c:pt>
                <c:pt idx="363">
                  <c:v>144.1232</c:v>
                </c:pt>
                <c:pt idx="364">
                  <c:v>144.1232</c:v>
                </c:pt>
                <c:pt idx="365">
                  <c:v>143.91</c:v>
                </c:pt>
                <c:pt idx="366">
                  <c:v>143.91</c:v>
                </c:pt>
                <c:pt idx="367">
                  <c:v>143.91</c:v>
                </c:pt>
                <c:pt idx="368">
                  <c:v>144.1232</c:v>
                </c:pt>
                <c:pt idx="369">
                  <c:v>143.91</c:v>
                </c:pt>
                <c:pt idx="370">
                  <c:v>143.6968</c:v>
                </c:pt>
                <c:pt idx="371">
                  <c:v>143.6968</c:v>
                </c:pt>
                <c:pt idx="372">
                  <c:v>143.6968</c:v>
                </c:pt>
                <c:pt idx="373">
                  <c:v>143.6968</c:v>
                </c:pt>
                <c:pt idx="374">
                  <c:v>143.6968</c:v>
                </c:pt>
                <c:pt idx="375">
                  <c:v>143.6968</c:v>
                </c:pt>
                <c:pt idx="376">
                  <c:v>143.6968</c:v>
                </c:pt>
                <c:pt idx="377">
                  <c:v>143.6968</c:v>
                </c:pt>
                <c:pt idx="378">
                  <c:v>143.4836</c:v>
                </c:pt>
                <c:pt idx="379">
                  <c:v>143.4836</c:v>
                </c:pt>
                <c:pt idx="380">
                  <c:v>143.4836</c:v>
                </c:pt>
                <c:pt idx="381">
                  <c:v>143.4836</c:v>
                </c:pt>
                <c:pt idx="382">
                  <c:v>143.2704</c:v>
                </c:pt>
                <c:pt idx="383">
                  <c:v>143.2704</c:v>
                </c:pt>
                <c:pt idx="384">
                  <c:v>143.2704</c:v>
                </c:pt>
                <c:pt idx="385">
                  <c:v>143.05719999999999</c:v>
                </c:pt>
                <c:pt idx="386">
                  <c:v>143.05719999999999</c:v>
                </c:pt>
                <c:pt idx="387">
                  <c:v>143.05719999999999</c:v>
                </c:pt>
                <c:pt idx="388">
                  <c:v>143.05719999999999</c:v>
                </c:pt>
                <c:pt idx="389">
                  <c:v>143.05719999999999</c:v>
                </c:pt>
                <c:pt idx="390">
                  <c:v>143.05719999999999</c:v>
                </c:pt>
                <c:pt idx="391">
                  <c:v>143.2704</c:v>
                </c:pt>
                <c:pt idx="392">
                  <c:v>143.2704</c:v>
                </c:pt>
                <c:pt idx="393">
                  <c:v>143.2704</c:v>
                </c:pt>
                <c:pt idx="394">
                  <c:v>143.05719999999999</c:v>
                </c:pt>
                <c:pt idx="395">
                  <c:v>142.84399999999999</c:v>
                </c:pt>
                <c:pt idx="396">
                  <c:v>143.05719999999999</c:v>
                </c:pt>
                <c:pt idx="397">
                  <c:v>143.05719999999999</c:v>
                </c:pt>
                <c:pt idx="398">
                  <c:v>142.84399999999999</c:v>
                </c:pt>
                <c:pt idx="399">
                  <c:v>143.2704</c:v>
                </c:pt>
                <c:pt idx="400">
                  <c:v>143.6968</c:v>
                </c:pt>
                <c:pt idx="401">
                  <c:v>143.2704</c:v>
                </c:pt>
                <c:pt idx="402">
                  <c:v>143.2704</c:v>
                </c:pt>
                <c:pt idx="403">
                  <c:v>143.2704</c:v>
                </c:pt>
                <c:pt idx="404">
                  <c:v>143.2704</c:v>
                </c:pt>
                <c:pt idx="405">
                  <c:v>143.2704</c:v>
                </c:pt>
                <c:pt idx="406">
                  <c:v>143.2704</c:v>
                </c:pt>
                <c:pt idx="407">
                  <c:v>143.2704</c:v>
                </c:pt>
                <c:pt idx="408">
                  <c:v>143.05719999999999</c:v>
                </c:pt>
                <c:pt idx="409">
                  <c:v>143.2704</c:v>
                </c:pt>
                <c:pt idx="410">
                  <c:v>143.05719999999999</c:v>
                </c:pt>
                <c:pt idx="411">
                  <c:v>143.05719999999999</c:v>
                </c:pt>
                <c:pt idx="412">
                  <c:v>143.2704</c:v>
                </c:pt>
                <c:pt idx="413">
                  <c:v>142.84399999999999</c:v>
                </c:pt>
                <c:pt idx="414">
                  <c:v>142.84399999999999</c:v>
                </c:pt>
                <c:pt idx="415">
                  <c:v>142.84399999999999</c:v>
                </c:pt>
                <c:pt idx="416">
                  <c:v>143.05719999999999</c:v>
                </c:pt>
                <c:pt idx="417">
                  <c:v>142.63079999999999</c:v>
                </c:pt>
                <c:pt idx="418">
                  <c:v>142.63079999999999</c:v>
                </c:pt>
                <c:pt idx="419">
                  <c:v>142.84399999999999</c:v>
                </c:pt>
                <c:pt idx="420">
                  <c:v>142.63079999999999</c:v>
                </c:pt>
                <c:pt idx="421">
                  <c:v>142.63079999999999</c:v>
                </c:pt>
                <c:pt idx="422">
                  <c:v>142.63079999999999</c:v>
                </c:pt>
                <c:pt idx="423">
                  <c:v>142.84399999999999</c:v>
                </c:pt>
                <c:pt idx="424">
                  <c:v>142.63079999999999</c:v>
                </c:pt>
                <c:pt idx="425">
                  <c:v>142.63079999999999</c:v>
                </c:pt>
                <c:pt idx="426">
                  <c:v>142.63079999999999</c:v>
                </c:pt>
                <c:pt idx="427">
                  <c:v>142.63079999999999</c:v>
                </c:pt>
                <c:pt idx="428">
                  <c:v>142.20439999999999</c:v>
                </c:pt>
                <c:pt idx="429">
                  <c:v>142.41759999999999</c:v>
                </c:pt>
                <c:pt idx="430">
                  <c:v>142.41759999999999</c:v>
                </c:pt>
                <c:pt idx="431">
                  <c:v>142.41759999999999</c:v>
                </c:pt>
                <c:pt idx="432">
                  <c:v>142.41759999999999</c:v>
                </c:pt>
                <c:pt idx="433">
                  <c:v>142.20439999999999</c:v>
                </c:pt>
                <c:pt idx="434">
                  <c:v>142.20439999999999</c:v>
                </c:pt>
                <c:pt idx="435">
                  <c:v>142.20439999999999</c:v>
                </c:pt>
                <c:pt idx="436">
                  <c:v>141.99119999999999</c:v>
                </c:pt>
                <c:pt idx="437">
                  <c:v>142.20439999999999</c:v>
                </c:pt>
                <c:pt idx="438">
                  <c:v>141.99119999999999</c:v>
                </c:pt>
                <c:pt idx="439">
                  <c:v>141.99119999999999</c:v>
                </c:pt>
                <c:pt idx="440">
                  <c:v>141.99119999999999</c:v>
                </c:pt>
                <c:pt idx="441">
                  <c:v>141.99119999999999</c:v>
                </c:pt>
                <c:pt idx="442">
                  <c:v>141.99119999999999</c:v>
                </c:pt>
                <c:pt idx="443">
                  <c:v>141.99119999999999</c:v>
                </c:pt>
                <c:pt idx="444">
                  <c:v>141.99119999999999</c:v>
                </c:pt>
                <c:pt idx="445">
                  <c:v>141.56479999999999</c:v>
                </c:pt>
                <c:pt idx="446">
                  <c:v>141.77799999999999</c:v>
                </c:pt>
                <c:pt idx="447">
                  <c:v>141.56479999999999</c:v>
                </c:pt>
                <c:pt idx="448">
                  <c:v>141.99119999999999</c:v>
                </c:pt>
                <c:pt idx="449">
                  <c:v>141.77799999999999</c:v>
                </c:pt>
                <c:pt idx="450">
                  <c:v>141.56479999999999</c:v>
                </c:pt>
                <c:pt idx="451">
                  <c:v>141.77799999999999</c:v>
                </c:pt>
                <c:pt idx="452">
                  <c:v>141.56479999999999</c:v>
                </c:pt>
                <c:pt idx="453">
                  <c:v>141.77799999999999</c:v>
                </c:pt>
                <c:pt idx="454">
                  <c:v>141.56479999999999</c:v>
                </c:pt>
                <c:pt idx="455">
                  <c:v>141.56479999999999</c:v>
                </c:pt>
                <c:pt idx="456">
                  <c:v>141.77799999999999</c:v>
                </c:pt>
                <c:pt idx="457">
                  <c:v>141.77799999999999</c:v>
                </c:pt>
                <c:pt idx="458">
                  <c:v>141.56479999999999</c:v>
                </c:pt>
                <c:pt idx="459">
                  <c:v>141.56479999999999</c:v>
                </c:pt>
                <c:pt idx="460">
                  <c:v>141.56479999999999</c:v>
                </c:pt>
                <c:pt idx="461">
                  <c:v>141.56479999999999</c:v>
                </c:pt>
                <c:pt idx="462">
                  <c:v>141.56479999999999</c:v>
                </c:pt>
                <c:pt idx="463">
                  <c:v>141.77799999999999</c:v>
                </c:pt>
                <c:pt idx="464">
                  <c:v>141.56479999999999</c:v>
                </c:pt>
                <c:pt idx="465">
                  <c:v>141.56479999999999</c:v>
                </c:pt>
                <c:pt idx="466">
                  <c:v>141.56479999999999</c:v>
                </c:pt>
                <c:pt idx="467">
                  <c:v>141.35159999999999</c:v>
                </c:pt>
                <c:pt idx="468">
                  <c:v>141.56479999999999</c:v>
                </c:pt>
                <c:pt idx="469">
                  <c:v>141.56479999999999</c:v>
                </c:pt>
                <c:pt idx="470">
                  <c:v>141.56479999999999</c:v>
                </c:pt>
                <c:pt idx="471">
                  <c:v>141.56479999999999</c:v>
                </c:pt>
                <c:pt idx="472">
                  <c:v>141.35159999999999</c:v>
                </c:pt>
                <c:pt idx="473">
                  <c:v>141.35159999999999</c:v>
                </c:pt>
                <c:pt idx="474">
                  <c:v>141.35159999999999</c:v>
                </c:pt>
                <c:pt idx="475">
                  <c:v>141.35159999999999</c:v>
                </c:pt>
                <c:pt idx="476">
                  <c:v>141.35159999999999</c:v>
                </c:pt>
                <c:pt idx="477">
                  <c:v>141.13839999999999</c:v>
                </c:pt>
                <c:pt idx="478">
                  <c:v>141.35159999999999</c:v>
                </c:pt>
                <c:pt idx="479">
                  <c:v>141.13839999999999</c:v>
                </c:pt>
                <c:pt idx="480">
                  <c:v>141.13839999999999</c:v>
                </c:pt>
                <c:pt idx="481">
                  <c:v>141.13839999999999</c:v>
                </c:pt>
                <c:pt idx="482">
                  <c:v>141.13839999999999</c:v>
                </c:pt>
                <c:pt idx="483">
                  <c:v>140.92519999999999</c:v>
                </c:pt>
                <c:pt idx="484">
                  <c:v>141.13839999999999</c:v>
                </c:pt>
                <c:pt idx="485">
                  <c:v>141.13839999999999</c:v>
                </c:pt>
                <c:pt idx="486">
                  <c:v>141.13839999999999</c:v>
                </c:pt>
                <c:pt idx="487">
                  <c:v>140.49879999999999</c:v>
                </c:pt>
                <c:pt idx="488">
                  <c:v>141.35159999999999</c:v>
                </c:pt>
                <c:pt idx="489">
                  <c:v>141.13839999999999</c:v>
                </c:pt>
                <c:pt idx="490">
                  <c:v>141.13839999999999</c:v>
                </c:pt>
                <c:pt idx="491">
                  <c:v>140.92519999999999</c:v>
                </c:pt>
                <c:pt idx="492">
                  <c:v>140.92519999999999</c:v>
                </c:pt>
                <c:pt idx="493">
                  <c:v>140.92519999999999</c:v>
                </c:pt>
                <c:pt idx="494">
                  <c:v>140.92519999999999</c:v>
                </c:pt>
                <c:pt idx="495">
                  <c:v>140.92519999999999</c:v>
                </c:pt>
                <c:pt idx="496">
                  <c:v>140.71199999999999</c:v>
                </c:pt>
                <c:pt idx="497">
                  <c:v>140.71199999999999</c:v>
                </c:pt>
                <c:pt idx="498">
                  <c:v>140.71199999999999</c:v>
                </c:pt>
                <c:pt idx="499">
                  <c:v>140.92519999999999</c:v>
                </c:pt>
                <c:pt idx="500">
                  <c:v>140.92519999999999</c:v>
                </c:pt>
                <c:pt idx="501">
                  <c:v>139.64599999999999</c:v>
                </c:pt>
                <c:pt idx="502">
                  <c:v>140.71199999999999</c:v>
                </c:pt>
                <c:pt idx="503">
                  <c:v>140.49879999999999</c:v>
                </c:pt>
                <c:pt idx="504">
                  <c:v>140.28559999999999</c:v>
                </c:pt>
                <c:pt idx="505">
                  <c:v>140.07239999999999</c:v>
                </c:pt>
                <c:pt idx="506">
                  <c:v>139.85919999999999</c:v>
                </c:pt>
                <c:pt idx="507">
                  <c:v>140.07239999999999</c:v>
                </c:pt>
                <c:pt idx="508">
                  <c:v>139.85919999999999</c:v>
                </c:pt>
                <c:pt idx="509">
                  <c:v>140.07239999999999</c:v>
                </c:pt>
                <c:pt idx="510">
                  <c:v>139.85919999999999</c:v>
                </c:pt>
                <c:pt idx="511">
                  <c:v>139.85919999999999</c:v>
                </c:pt>
                <c:pt idx="512">
                  <c:v>139.85919999999999</c:v>
                </c:pt>
                <c:pt idx="513">
                  <c:v>139.85919999999999</c:v>
                </c:pt>
                <c:pt idx="514">
                  <c:v>139.85919999999999</c:v>
                </c:pt>
                <c:pt idx="515">
                  <c:v>139.85919999999999</c:v>
                </c:pt>
                <c:pt idx="516">
                  <c:v>139.85919999999999</c:v>
                </c:pt>
                <c:pt idx="517">
                  <c:v>139.85919999999999</c:v>
                </c:pt>
                <c:pt idx="518">
                  <c:v>139.85919999999999</c:v>
                </c:pt>
                <c:pt idx="519">
                  <c:v>139.64599999999999</c:v>
                </c:pt>
                <c:pt idx="520">
                  <c:v>139.85919999999999</c:v>
                </c:pt>
                <c:pt idx="521">
                  <c:v>139.64599999999999</c:v>
                </c:pt>
                <c:pt idx="522">
                  <c:v>139.64599999999999</c:v>
                </c:pt>
                <c:pt idx="523">
                  <c:v>139.64599999999999</c:v>
                </c:pt>
                <c:pt idx="524">
                  <c:v>139.64599999999999</c:v>
                </c:pt>
                <c:pt idx="525">
                  <c:v>139.43279999999999</c:v>
                </c:pt>
                <c:pt idx="526">
                  <c:v>139.64599999999999</c:v>
                </c:pt>
                <c:pt idx="527">
                  <c:v>139.43279999999999</c:v>
                </c:pt>
                <c:pt idx="528">
                  <c:v>139.43279999999999</c:v>
                </c:pt>
                <c:pt idx="529">
                  <c:v>139.43279999999999</c:v>
                </c:pt>
                <c:pt idx="530">
                  <c:v>139.43279999999999</c:v>
                </c:pt>
                <c:pt idx="531">
                  <c:v>139.21960000000001</c:v>
                </c:pt>
                <c:pt idx="532">
                  <c:v>139.00640000000001</c:v>
                </c:pt>
                <c:pt idx="533">
                  <c:v>138.79320000000001</c:v>
                </c:pt>
                <c:pt idx="534">
                  <c:v>138.36680000000001</c:v>
                </c:pt>
                <c:pt idx="535">
                  <c:v>138.36680000000001</c:v>
                </c:pt>
                <c:pt idx="536">
                  <c:v>137.94040000000001</c:v>
                </c:pt>
                <c:pt idx="537">
                  <c:v>137.94040000000001</c:v>
                </c:pt>
                <c:pt idx="538">
                  <c:v>137.72720000000001</c:v>
                </c:pt>
                <c:pt idx="539">
                  <c:v>137.72720000000001</c:v>
                </c:pt>
                <c:pt idx="540">
                  <c:v>137.72720000000001</c:v>
                </c:pt>
                <c:pt idx="541">
                  <c:v>137.51400000000001</c:v>
                </c:pt>
                <c:pt idx="542">
                  <c:v>137.51400000000001</c:v>
                </c:pt>
                <c:pt idx="543">
                  <c:v>137.08760000000001</c:v>
                </c:pt>
                <c:pt idx="544">
                  <c:v>136.87440000000001</c:v>
                </c:pt>
                <c:pt idx="545">
                  <c:v>136.66120000000001</c:v>
                </c:pt>
                <c:pt idx="546">
                  <c:v>136.44800000000001</c:v>
                </c:pt>
                <c:pt idx="547">
                  <c:v>136.02160000000001</c:v>
                </c:pt>
                <c:pt idx="548">
                  <c:v>136.44800000000001</c:v>
                </c:pt>
                <c:pt idx="549">
                  <c:v>136.02160000000001</c:v>
                </c:pt>
                <c:pt idx="550">
                  <c:v>135.80840000000001</c:v>
                </c:pt>
                <c:pt idx="551">
                  <c:v>135.59520000000001</c:v>
                </c:pt>
                <c:pt idx="552">
                  <c:v>135.1688</c:v>
                </c:pt>
                <c:pt idx="553">
                  <c:v>135.1688</c:v>
                </c:pt>
                <c:pt idx="554">
                  <c:v>135.1688</c:v>
                </c:pt>
                <c:pt idx="555">
                  <c:v>135.38200000000001</c:v>
                </c:pt>
                <c:pt idx="556">
                  <c:v>135.80840000000001</c:v>
                </c:pt>
                <c:pt idx="557">
                  <c:v>135.59520000000001</c:v>
                </c:pt>
                <c:pt idx="558">
                  <c:v>135.80840000000001</c:v>
                </c:pt>
                <c:pt idx="559">
                  <c:v>135.38200000000001</c:v>
                </c:pt>
                <c:pt idx="560">
                  <c:v>134.9556</c:v>
                </c:pt>
                <c:pt idx="561">
                  <c:v>134.316</c:v>
                </c:pt>
                <c:pt idx="562">
                  <c:v>133.4632</c:v>
                </c:pt>
                <c:pt idx="563">
                  <c:v>132.6104</c:v>
                </c:pt>
                <c:pt idx="564">
                  <c:v>131.11799999999999</c:v>
                </c:pt>
                <c:pt idx="565">
                  <c:v>129.41239999999999</c:v>
                </c:pt>
                <c:pt idx="566">
                  <c:v>127.7068</c:v>
                </c:pt>
                <c:pt idx="567">
                  <c:v>126.2144</c:v>
                </c:pt>
                <c:pt idx="568">
                  <c:v>124.93519999999999</c:v>
                </c:pt>
                <c:pt idx="569">
                  <c:v>124.08240000000001</c:v>
                </c:pt>
                <c:pt idx="570">
                  <c:v>123.2296</c:v>
                </c:pt>
                <c:pt idx="571">
                  <c:v>122.1636</c:v>
                </c:pt>
                <c:pt idx="572">
                  <c:v>121.524</c:v>
                </c:pt>
                <c:pt idx="573">
                  <c:v>120.8844</c:v>
                </c:pt>
                <c:pt idx="574">
                  <c:v>119.8184</c:v>
                </c:pt>
                <c:pt idx="575">
                  <c:v>118.32599999999999</c:v>
                </c:pt>
                <c:pt idx="576">
                  <c:v>117.26</c:v>
                </c:pt>
                <c:pt idx="577">
                  <c:v>116.4072</c:v>
                </c:pt>
                <c:pt idx="578">
                  <c:v>115.7676</c:v>
                </c:pt>
                <c:pt idx="579">
                  <c:v>115.3412</c:v>
                </c:pt>
                <c:pt idx="580">
                  <c:v>115.128</c:v>
                </c:pt>
                <c:pt idx="581">
                  <c:v>115.128</c:v>
                </c:pt>
                <c:pt idx="582">
                  <c:v>115.128</c:v>
                </c:pt>
                <c:pt idx="583">
                  <c:v>115.7676</c:v>
                </c:pt>
                <c:pt idx="584">
                  <c:v>116.6204</c:v>
                </c:pt>
                <c:pt idx="585">
                  <c:v>117.89960000000001</c:v>
                </c:pt>
                <c:pt idx="586">
                  <c:v>119.392</c:v>
                </c:pt>
                <c:pt idx="587">
                  <c:v>120.8844</c:v>
                </c:pt>
                <c:pt idx="588">
                  <c:v>122.1636</c:v>
                </c:pt>
                <c:pt idx="589">
                  <c:v>123.65600000000001</c:v>
                </c:pt>
                <c:pt idx="590">
                  <c:v>124.72199999999999</c:v>
                </c:pt>
                <c:pt idx="591">
                  <c:v>125.788</c:v>
                </c:pt>
                <c:pt idx="592">
                  <c:v>126.854</c:v>
                </c:pt>
                <c:pt idx="593">
                  <c:v>127.4936</c:v>
                </c:pt>
                <c:pt idx="594">
                  <c:v>128.13319999999999</c:v>
                </c:pt>
                <c:pt idx="595">
                  <c:v>128.34639999999999</c:v>
                </c:pt>
                <c:pt idx="596">
                  <c:v>128.34639999999999</c:v>
                </c:pt>
                <c:pt idx="597">
                  <c:v>128.55959999999999</c:v>
                </c:pt>
                <c:pt idx="598">
                  <c:v>128.55959999999999</c:v>
                </c:pt>
                <c:pt idx="599">
                  <c:v>128.98599999999999</c:v>
                </c:pt>
                <c:pt idx="600">
                  <c:v>128.98599999999999</c:v>
                </c:pt>
                <c:pt idx="601">
                  <c:v>129.41239999999999</c:v>
                </c:pt>
                <c:pt idx="602">
                  <c:v>129.62559999999999</c:v>
                </c:pt>
                <c:pt idx="603">
                  <c:v>130.26519999999999</c:v>
                </c:pt>
                <c:pt idx="604">
                  <c:v>130.90479999999999</c:v>
                </c:pt>
                <c:pt idx="605">
                  <c:v>131.5444</c:v>
                </c:pt>
                <c:pt idx="606">
                  <c:v>132.184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1-4A8F-A6B0-EC4B8431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429816"/>
        <c:axId val="640430536"/>
      </c:scatterChart>
      <c:valAx>
        <c:axId val="640429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0430536"/>
        <c:crosses val="autoZero"/>
        <c:crossBetween val="midCat"/>
      </c:valAx>
      <c:valAx>
        <c:axId val="64043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0429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グレンダンボ  </a:t>
            </a:r>
            <a:r>
              <a:rPr lang="en-US" altLang="ja-JP"/>
              <a:t>8/6 10:05~10:15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[2]LR8515_210122643_210122643_2025!$A$13:$A$624</c:f>
              <c:numCache>
                <c:formatCode>General</c:formatCode>
                <c:ptCount val="612"/>
                <c:pt idx="0">
                  <c:v>45875.420138888891</c:v>
                </c:pt>
                <c:pt idx="1">
                  <c:v>45875.42015046296</c:v>
                </c:pt>
                <c:pt idx="2">
                  <c:v>45875.420162037037</c:v>
                </c:pt>
                <c:pt idx="3">
                  <c:v>45875.420173437502</c:v>
                </c:pt>
                <c:pt idx="4">
                  <c:v>45875.420184953706</c:v>
                </c:pt>
                <c:pt idx="5">
                  <c:v>45875.42019646991</c:v>
                </c:pt>
                <c:pt idx="6">
                  <c:v>45875.420207986113</c:v>
                </c:pt>
                <c:pt idx="7">
                  <c:v>45875.420219502317</c:v>
                </c:pt>
                <c:pt idx="8">
                  <c:v>45875.420231018521</c:v>
                </c:pt>
                <c:pt idx="9">
                  <c:v>45875.420242534725</c:v>
                </c:pt>
                <c:pt idx="10">
                  <c:v>45875.420254050929</c:v>
                </c:pt>
                <c:pt idx="11">
                  <c:v>45875.420265567132</c:v>
                </c:pt>
                <c:pt idx="12">
                  <c:v>45875.420277083336</c:v>
                </c:pt>
                <c:pt idx="13">
                  <c:v>45875.42028859954</c:v>
                </c:pt>
                <c:pt idx="14">
                  <c:v>45875.420300115744</c:v>
                </c:pt>
                <c:pt idx="15">
                  <c:v>45875.420311631948</c:v>
                </c:pt>
                <c:pt idx="16">
                  <c:v>45875.420323148152</c:v>
                </c:pt>
                <c:pt idx="17">
                  <c:v>45875.420334664355</c:v>
                </c:pt>
                <c:pt idx="18">
                  <c:v>45875.420346180559</c:v>
                </c:pt>
                <c:pt idx="19">
                  <c:v>45875.420357696756</c:v>
                </c:pt>
                <c:pt idx="20">
                  <c:v>45875.420369212959</c:v>
                </c:pt>
                <c:pt idx="21">
                  <c:v>45875.420380729163</c:v>
                </c:pt>
                <c:pt idx="22">
                  <c:v>45875.420392245367</c:v>
                </c:pt>
                <c:pt idx="23">
                  <c:v>45875.420403761571</c:v>
                </c:pt>
                <c:pt idx="24">
                  <c:v>45875.420415277775</c:v>
                </c:pt>
                <c:pt idx="25">
                  <c:v>45875.420426793979</c:v>
                </c:pt>
                <c:pt idx="26">
                  <c:v>45875.420438310182</c:v>
                </c:pt>
                <c:pt idx="27">
                  <c:v>45875.420449826386</c:v>
                </c:pt>
                <c:pt idx="28">
                  <c:v>45875.42046134259</c:v>
                </c:pt>
                <c:pt idx="29">
                  <c:v>45875.420472858794</c:v>
                </c:pt>
                <c:pt idx="30">
                  <c:v>45875.420484374998</c:v>
                </c:pt>
                <c:pt idx="31">
                  <c:v>45875.420495891201</c:v>
                </c:pt>
                <c:pt idx="32">
                  <c:v>45875.420507407405</c:v>
                </c:pt>
                <c:pt idx="33">
                  <c:v>45875.420518923609</c:v>
                </c:pt>
                <c:pt idx="34">
                  <c:v>45875.420530439813</c:v>
                </c:pt>
                <c:pt idx="35">
                  <c:v>45875.420541956017</c:v>
                </c:pt>
                <c:pt idx="36">
                  <c:v>45875.42055347222</c:v>
                </c:pt>
                <c:pt idx="37">
                  <c:v>45875.420564988424</c:v>
                </c:pt>
                <c:pt idx="38">
                  <c:v>45875.420576504628</c:v>
                </c:pt>
                <c:pt idx="39">
                  <c:v>45875.420588020832</c:v>
                </c:pt>
                <c:pt idx="40">
                  <c:v>45875.420599537036</c:v>
                </c:pt>
                <c:pt idx="41">
                  <c:v>45875.42061105324</c:v>
                </c:pt>
                <c:pt idx="42">
                  <c:v>45875.420622569443</c:v>
                </c:pt>
                <c:pt idx="43">
                  <c:v>45875.420634085647</c:v>
                </c:pt>
                <c:pt idx="44">
                  <c:v>45875.420645601851</c:v>
                </c:pt>
                <c:pt idx="45">
                  <c:v>45875.420657118055</c:v>
                </c:pt>
                <c:pt idx="46">
                  <c:v>45875.420668634259</c:v>
                </c:pt>
                <c:pt idx="47">
                  <c:v>45875.420680150462</c:v>
                </c:pt>
                <c:pt idx="48">
                  <c:v>45875.420691666666</c:v>
                </c:pt>
                <c:pt idx="49">
                  <c:v>45875.42070318287</c:v>
                </c:pt>
                <c:pt idx="50">
                  <c:v>45875.420714699074</c:v>
                </c:pt>
                <c:pt idx="51">
                  <c:v>45875.420726215278</c:v>
                </c:pt>
                <c:pt idx="52">
                  <c:v>45875.420737731481</c:v>
                </c:pt>
                <c:pt idx="53">
                  <c:v>45875.420749247685</c:v>
                </c:pt>
                <c:pt idx="54">
                  <c:v>45875.420760763889</c:v>
                </c:pt>
                <c:pt idx="55">
                  <c:v>45875.420772280093</c:v>
                </c:pt>
                <c:pt idx="56">
                  <c:v>45875.420783796297</c:v>
                </c:pt>
                <c:pt idx="57">
                  <c:v>45875.420795312501</c:v>
                </c:pt>
                <c:pt idx="58">
                  <c:v>45875.420806828704</c:v>
                </c:pt>
                <c:pt idx="59">
                  <c:v>45875.420818344908</c:v>
                </c:pt>
                <c:pt idx="60">
                  <c:v>45875.420829861112</c:v>
                </c:pt>
                <c:pt idx="61">
                  <c:v>45875.420841377316</c:v>
                </c:pt>
                <c:pt idx="62">
                  <c:v>45875.42085289352</c:v>
                </c:pt>
                <c:pt idx="63">
                  <c:v>45875.420864409723</c:v>
                </c:pt>
                <c:pt idx="64">
                  <c:v>45875.420875925927</c:v>
                </c:pt>
                <c:pt idx="65">
                  <c:v>45875.420887442131</c:v>
                </c:pt>
                <c:pt idx="66">
                  <c:v>45875.420898958335</c:v>
                </c:pt>
                <c:pt idx="67">
                  <c:v>45875.420910474539</c:v>
                </c:pt>
                <c:pt idx="68">
                  <c:v>45875.420921990742</c:v>
                </c:pt>
                <c:pt idx="69">
                  <c:v>45875.420933506946</c:v>
                </c:pt>
                <c:pt idx="70">
                  <c:v>45875.42094502315</c:v>
                </c:pt>
                <c:pt idx="71">
                  <c:v>45875.420956539354</c:v>
                </c:pt>
                <c:pt idx="72">
                  <c:v>45875.420968055558</c:v>
                </c:pt>
                <c:pt idx="73">
                  <c:v>45875.420979571762</c:v>
                </c:pt>
                <c:pt idx="74">
                  <c:v>45875.420991087965</c:v>
                </c:pt>
                <c:pt idx="75">
                  <c:v>45875.421002604169</c:v>
                </c:pt>
                <c:pt idx="76">
                  <c:v>45875.421014120373</c:v>
                </c:pt>
                <c:pt idx="77">
                  <c:v>45875.421025636577</c:v>
                </c:pt>
                <c:pt idx="78">
                  <c:v>45875.421037152781</c:v>
                </c:pt>
                <c:pt idx="79">
                  <c:v>45875.421048668984</c:v>
                </c:pt>
                <c:pt idx="80">
                  <c:v>45875.421060185188</c:v>
                </c:pt>
                <c:pt idx="81">
                  <c:v>45875.421071701392</c:v>
                </c:pt>
                <c:pt idx="82">
                  <c:v>45875.421083217596</c:v>
                </c:pt>
                <c:pt idx="83">
                  <c:v>45875.4210947338</c:v>
                </c:pt>
                <c:pt idx="84">
                  <c:v>45875.421106250004</c:v>
                </c:pt>
                <c:pt idx="85">
                  <c:v>45875.421117766207</c:v>
                </c:pt>
                <c:pt idx="86">
                  <c:v>45875.421129282404</c:v>
                </c:pt>
                <c:pt idx="87">
                  <c:v>45875.421140798608</c:v>
                </c:pt>
                <c:pt idx="88">
                  <c:v>45875.421152314811</c:v>
                </c:pt>
                <c:pt idx="89">
                  <c:v>45875.421163831015</c:v>
                </c:pt>
                <c:pt idx="90">
                  <c:v>45875.421175347219</c:v>
                </c:pt>
                <c:pt idx="91">
                  <c:v>45875.421186863423</c:v>
                </c:pt>
                <c:pt idx="92">
                  <c:v>45875.421198379627</c:v>
                </c:pt>
                <c:pt idx="93">
                  <c:v>45875.421209895831</c:v>
                </c:pt>
                <c:pt idx="94">
                  <c:v>45875.421221412034</c:v>
                </c:pt>
                <c:pt idx="95">
                  <c:v>45875.421232928238</c:v>
                </c:pt>
                <c:pt idx="96">
                  <c:v>45875.421244444442</c:v>
                </c:pt>
                <c:pt idx="97">
                  <c:v>45875.421255960646</c:v>
                </c:pt>
                <c:pt idx="98">
                  <c:v>45875.42126747685</c:v>
                </c:pt>
                <c:pt idx="99">
                  <c:v>45875.421278993053</c:v>
                </c:pt>
                <c:pt idx="100">
                  <c:v>45875.421290509257</c:v>
                </c:pt>
                <c:pt idx="101">
                  <c:v>45875.421302025461</c:v>
                </c:pt>
                <c:pt idx="102">
                  <c:v>45875.421313541665</c:v>
                </c:pt>
                <c:pt idx="103">
                  <c:v>45875.421325057869</c:v>
                </c:pt>
                <c:pt idx="104">
                  <c:v>45875.421336574072</c:v>
                </c:pt>
                <c:pt idx="105">
                  <c:v>45875.421348090276</c:v>
                </c:pt>
                <c:pt idx="106">
                  <c:v>45875.42135960648</c:v>
                </c:pt>
                <c:pt idx="107">
                  <c:v>45875.421371122684</c:v>
                </c:pt>
                <c:pt idx="108">
                  <c:v>45875.421382638888</c:v>
                </c:pt>
                <c:pt idx="109">
                  <c:v>45875.421394155092</c:v>
                </c:pt>
                <c:pt idx="110">
                  <c:v>45875.421405671295</c:v>
                </c:pt>
                <c:pt idx="111">
                  <c:v>45875.421417187499</c:v>
                </c:pt>
                <c:pt idx="112">
                  <c:v>45875.421428703703</c:v>
                </c:pt>
                <c:pt idx="113">
                  <c:v>45875.421440219907</c:v>
                </c:pt>
                <c:pt idx="114">
                  <c:v>45875.421451736111</c:v>
                </c:pt>
                <c:pt idx="115">
                  <c:v>45875.421463252314</c:v>
                </c:pt>
                <c:pt idx="116">
                  <c:v>45875.421474768518</c:v>
                </c:pt>
                <c:pt idx="117">
                  <c:v>45875.421486284722</c:v>
                </c:pt>
                <c:pt idx="118">
                  <c:v>45875.421497800926</c:v>
                </c:pt>
                <c:pt idx="119">
                  <c:v>45875.42150931713</c:v>
                </c:pt>
                <c:pt idx="120">
                  <c:v>45875.421520833333</c:v>
                </c:pt>
                <c:pt idx="121">
                  <c:v>45875.421532349537</c:v>
                </c:pt>
                <c:pt idx="122">
                  <c:v>45875.421543865741</c:v>
                </c:pt>
                <c:pt idx="123">
                  <c:v>45875.421555381945</c:v>
                </c:pt>
                <c:pt idx="124">
                  <c:v>45875.421566898149</c:v>
                </c:pt>
                <c:pt idx="125">
                  <c:v>45875.421578414353</c:v>
                </c:pt>
                <c:pt idx="126">
                  <c:v>45875.421589930556</c:v>
                </c:pt>
                <c:pt idx="127">
                  <c:v>45875.42160144676</c:v>
                </c:pt>
                <c:pt idx="128">
                  <c:v>45875.421612962964</c:v>
                </c:pt>
                <c:pt idx="129">
                  <c:v>45875.421624479168</c:v>
                </c:pt>
                <c:pt idx="130">
                  <c:v>45875.421635995372</c:v>
                </c:pt>
                <c:pt idx="131">
                  <c:v>45875.421647511575</c:v>
                </c:pt>
                <c:pt idx="132">
                  <c:v>45875.421659027779</c:v>
                </c:pt>
                <c:pt idx="133">
                  <c:v>45875.421670543983</c:v>
                </c:pt>
                <c:pt idx="134">
                  <c:v>45875.421682060187</c:v>
                </c:pt>
                <c:pt idx="135">
                  <c:v>45875.421693576391</c:v>
                </c:pt>
                <c:pt idx="136">
                  <c:v>45875.421705092594</c:v>
                </c:pt>
                <c:pt idx="137">
                  <c:v>45875.421716608798</c:v>
                </c:pt>
                <c:pt idx="138">
                  <c:v>45875.421728125002</c:v>
                </c:pt>
                <c:pt idx="139">
                  <c:v>45875.421739641206</c:v>
                </c:pt>
                <c:pt idx="140">
                  <c:v>45875.42175115741</c:v>
                </c:pt>
                <c:pt idx="141">
                  <c:v>45875.421762673614</c:v>
                </c:pt>
                <c:pt idx="142">
                  <c:v>45875.421774189817</c:v>
                </c:pt>
                <c:pt idx="143">
                  <c:v>45875.421785706021</c:v>
                </c:pt>
                <c:pt idx="144">
                  <c:v>45875.421797222225</c:v>
                </c:pt>
                <c:pt idx="145">
                  <c:v>45875.421808738429</c:v>
                </c:pt>
                <c:pt idx="146">
                  <c:v>45875.421820254633</c:v>
                </c:pt>
                <c:pt idx="147">
                  <c:v>45875.421831770836</c:v>
                </c:pt>
                <c:pt idx="148">
                  <c:v>45875.42184328704</c:v>
                </c:pt>
                <c:pt idx="149">
                  <c:v>45875.421854803244</c:v>
                </c:pt>
                <c:pt idx="150">
                  <c:v>45875.421866319448</c:v>
                </c:pt>
                <c:pt idx="151">
                  <c:v>45875.421877835652</c:v>
                </c:pt>
                <c:pt idx="152">
                  <c:v>45875.421889351848</c:v>
                </c:pt>
                <c:pt idx="153">
                  <c:v>45875.421900868052</c:v>
                </c:pt>
                <c:pt idx="154">
                  <c:v>45875.421912384256</c:v>
                </c:pt>
                <c:pt idx="155">
                  <c:v>45875.42192390046</c:v>
                </c:pt>
                <c:pt idx="156">
                  <c:v>45875.421935416663</c:v>
                </c:pt>
                <c:pt idx="157">
                  <c:v>45875.421946932867</c:v>
                </c:pt>
                <c:pt idx="158">
                  <c:v>45875.421958449071</c:v>
                </c:pt>
                <c:pt idx="159">
                  <c:v>45875.421969965275</c:v>
                </c:pt>
                <c:pt idx="160">
                  <c:v>45875.421981481479</c:v>
                </c:pt>
                <c:pt idx="161">
                  <c:v>45875.421992997683</c:v>
                </c:pt>
                <c:pt idx="162">
                  <c:v>45875.422004513886</c:v>
                </c:pt>
                <c:pt idx="163">
                  <c:v>45875.42201603009</c:v>
                </c:pt>
                <c:pt idx="164">
                  <c:v>45875.422027546294</c:v>
                </c:pt>
                <c:pt idx="165">
                  <c:v>45875.422039062498</c:v>
                </c:pt>
                <c:pt idx="166">
                  <c:v>45875.422050578702</c:v>
                </c:pt>
                <c:pt idx="167">
                  <c:v>45875.422062094905</c:v>
                </c:pt>
                <c:pt idx="168">
                  <c:v>45875.422073611109</c:v>
                </c:pt>
                <c:pt idx="169">
                  <c:v>45875.422085127313</c:v>
                </c:pt>
                <c:pt idx="170">
                  <c:v>45875.422096643517</c:v>
                </c:pt>
                <c:pt idx="171">
                  <c:v>45875.422108159721</c:v>
                </c:pt>
                <c:pt idx="172">
                  <c:v>45875.422119675924</c:v>
                </c:pt>
                <c:pt idx="173">
                  <c:v>45875.422131192128</c:v>
                </c:pt>
                <c:pt idx="174">
                  <c:v>45875.422142708332</c:v>
                </c:pt>
                <c:pt idx="175">
                  <c:v>45875.422154224536</c:v>
                </c:pt>
                <c:pt idx="176">
                  <c:v>45875.42216574074</c:v>
                </c:pt>
                <c:pt idx="177">
                  <c:v>45875.422177256944</c:v>
                </c:pt>
                <c:pt idx="178">
                  <c:v>45875.422188773147</c:v>
                </c:pt>
                <c:pt idx="179">
                  <c:v>45875.422200289351</c:v>
                </c:pt>
                <c:pt idx="180">
                  <c:v>45875.422211805555</c:v>
                </c:pt>
                <c:pt idx="181">
                  <c:v>45875.422223321759</c:v>
                </c:pt>
                <c:pt idx="182">
                  <c:v>45875.422234837963</c:v>
                </c:pt>
                <c:pt idx="183">
                  <c:v>45875.422246354166</c:v>
                </c:pt>
                <c:pt idx="184">
                  <c:v>45875.42225787037</c:v>
                </c:pt>
                <c:pt idx="185">
                  <c:v>45875.422269386574</c:v>
                </c:pt>
                <c:pt idx="186">
                  <c:v>45875.422280902778</c:v>
                </c:pt>
                <c:pt idx="187">
                  <c:v>45875.422292418982</c:v>
                </c:pt>
                <c:pt idx="188">
                  <c:v>45875.422303935185</c:v>
                </c:pt>
                <c:pt idx="189">
                  <c:v>45875.422315451389</c:v>
                </c:pt>
                <c:pt idx="190">
                  <c:v>45875.422326967593</c:v>
                </c:pt>
                <c:pt idx="191">
                  <c:v>45875.422338483797</c:v>
                </c:pt>
                <c:pt idx="192">
                  <c:v>45875.422350000001</c:v>
                </c:pt>
                <c:pt idx="193">
                  <c:v>45875.422361516205</c:v>
                </c:pt>
                <c:pt idx="194">
                  <c:v>45875.422373032408</c:v>
                </c:pt>
                <c:pt idx="195">
                  <c:v>45875.422384548612</c:v>
                </c:pt>
                <c:pt idx="196">
                  <c:v>45875.422396064816</c:v>
                </c:pt>
                <c:pt idx="197">
                  <c:v>45875.42240758102</c:v>
                </c:pt>
                <c:pt idx="198">
                  <c:v>45875.422419097224</c:v>
                </c:pt>
                <c:pt idx="199">
                  <c:v>45875.422430613427</c:v>
                </c:pt>
                <c:pt idx="200">
                  <c:v>45875.422442129631</c:v>
                </c:pt>
                <c:pt idx="201">
                  <c:v>45875.422453645835</c:v>
                </c:pt>
                <c:pt idx="202">
                  <c:v>45875.422465162039</c:v>
                </c:pt>
                <c:pt idx="203">
                  <c:v>45875.422476678243</c:v>
                </c:pt>
                <c:pt idx="204">
                  <c:v>45875.422488194446</c:v>
                </c:pt>
                <c:pt idx="205">
                  <c:v>45875.42249971065</c:v>
                </c:pt>
                <c:pt idx="206">
                  <c:v>45875.422511226854</c:v>
                </c:pt>
                <c:pt idx="207">
                  <c:v>45875.422522743058</c:v>
                </c:pt>
                <c:pt idx="208">
                  <c:v>45875.422534259262</c:v>
                </c:pt>
                <c:pt idx="209">
                  <c:v>45875.422545775466</c:v>
                </c:pt>
                <c:pt idx="210">
                  <c:v>45875.422557291669</c:v>
                </c:pt>
                <c:pt idx="211">
                  <c:v>45875.422568807873</c:v>
                </c:pt>
                <c:pt idx="212">
                  <c:v>45875.422580324077</c:v>
                </c:pt>
                <c:pt idx="213">
                  <c:v>45875.422591840281</c:v>
                </c:pt>
                <c:pt idx="214">
                  <c:v>45875.422603356485</c:v>
                </c:pt>
                <c:pt idx="215">
                  <c:v>45875.422614872688</c:v>
                </c:pt>
                <c:pt idx="216">
                  <c:v>45875.422626388892</c:v>
                </c:pt>
                <c:pt idx="217">
                  <c:v>45875.422637905096</c:v>
                </c:pt>
                <c:pt idx="218">
                  <c:v>45875.4226494213</c:v>
                </c:pt>
                <c:pt idx="219">
                  <c:v>45875.422660937496</c:v>
                </c:pt>
                <c:pt idx="220">
                  <c:v>45875.4226724537</c:v>
                </c:pt>
                <c:pt idx="221">
                  <c:v>45875.422683969904</c:v>
                </c:pt>
                <c:pt idx="222">
                  <c:v>45875.422695486108</c:v>
                </c:pt>
                <c:pt idx="223">
                  <c:v>45875.422707002312</c:v>
                </c:pt>
                <c:pt idx="224">
                  <c:v>45875.422718518515</c:v>
                </c:pt>
                <c:pt idx="225">
                  <c:v>45875.422730034719</c:v>
                </c:pt>
                <c:pt idx="226">
                  <c:v>45875.422741550923</c:v>
                </c:pt>
                <c:pt idx="227">
                  <c:v>45875.422753067127</c:v>
                </c:pt>
                <c:pt idx="228">
                  <c:v>45875.422764583331</c:v>
                </c:pt>
                <c:pt idx="229">
                  <c:v>45875.422776099535</c:v>
                </c:pt>
                <c:pt idx="230">
                  <c:v>45875.422787615738</c:v>
                </c:pt>
                <c:pt idx="231">
                  <c:v>45875.422799131942</c:v>
                </c:pt>
                <c:pt idx="232">
                  <c:v>45875.422810648146</c:v>
                </c:pt>
                <c:pt idx="233">
                  <c:v>45875.42282216435</c:v>
                </c:pt>
                <c:pt idx="234">
                  <c:v>45875.422833680554</c:v>
                </c:pt>
                <c:pt idx="235">
                  <c:v>45875.422845196757</c:v>
                </c:pt>
                <c:pt idx="236">
                  <c:v>45875.422856712961</c:v>
                </c:pt>
                <c:pt idx="237">
                  <c:v>45875.422868229165</c:v>
                </c:pt>
                <c:pt idx="238">
                  <c:v>45875.422879745369</c:v>
                </c:pt>
                <c:pt idx="239">
                  <c:v>45875.422891261573</c:v>
                </c:pt>
                <c:pt idx="240">
                  <c:v>45875.422902777776</c:v>
                </c:pt>
                <c:pt idx="241">
                  <c:v>45875.42291429398</c:v>
                </c:pt>
                <c:pt idx="242">
                  <c:v>45875.422925810184</c:v>
                </c:pt>
                <c:pt idx="243">
                  <c:v>45875.422937326388</c:v>
                </c:pt>
                <c:pt idx="244">
                  <c:v>45875.422948842592</c:v>
                </c:pt>
                <c:pt idx="245">
                  <c:v>45875.422960358796</c:v>
                </c:pt>
                <c:pt idx="246">
                  <c:v>45875.422971874999</c:v>
                </c:pt>
                <c:pt idx="247">
                  <c:v>45875.422983391203</c:v>
                </c:pt>
                <c:pt idx="248">
                  <c:v>45875.422994907407</c:v>
                </c:pt>
                <c:pt idx="249">
                  <c:v>45875.423006423611</c:v>
                </c:pt>
                <c:pt idx="250">
                  <c:v>45875.423017939815</c:v>
                </c:pt>
                <c:pt idx="251">
                  <c:v>45875.423029456018</c:v>
                </c:pt>
                <c:pt idx="252">
                  <c:v>45875.423040972222</c:v>
                </c:pt>
                <c:pt idx="253">
                  <c:v>45875.423052488426</c:v>
                </c:pt>
                <c:pt idx="254">
                  <c:v>45875.42306400463</c:v>
                </c:pt>
                <c:pt idx="255">
                  <c:v>45875.423075520834</c:v>
                </c:pt>
                <c:pt idx="256">
                  <c:v>45875.423087037037</c:v>
                </c:pt>
                <c:pt idx="257">
                  <c:v>45875.423098553241</c:v>
                </c:pt>
                <c:pt idx="258">
                  <c:v>45875.423110069445</c:v>
                </c:pt>
                <c:pt idx="259">
                  <c:v>45875.423121585649</c:v>
                </c:pt>
                <c:pt idx="260">
                  <c:v>45875.423133101853</c:v>
                </c:pt>
                <c:pt idx="261">
                  <c:v>45875.423144618057</c:v>
                </c:pt>
                <c:pt idx="262">
                  <c:v>45875.42315613426</c:v>
                </c:pt>
                <c:pt idx="263">
                  <c:v>45875.423167650464</c:v>
                </c:pt>
                <c:pt idx="264">
                  <c:v>45875.423179166668</c:v>
                </c:pt>
                <c:pt idx="265">
                  <c:v>45875.423190682872</c:v>
                </c:pt>
                <c:pt idx="266">
                  <c:v>45875.423202199076</c:v>
                </c:pt>
                <c:pt idx="267">
                  <c:v>45875.423213715279</c:v>
                </c:pt>
                <c:pt idx="268">
                  <c:v>45875.423225231483</c:v>
                </c:pt>
                <c:pt idx="269">
                  <c:v>45875.423236747687</c:v>
                </c:pt>
                <c:pt idx="270">
                  <c:v>45875.423248263891</c:v>
                </c:pt>
                <c:pt idx="271">
                  <c:v>45875.423259780095</c:v>
                </c:pt>
                <c:pt idx="272">
                  <c:v>45875.423271296298</c:v>
                </c:pt>
                <c:pt idx="273">
                  <c:v>45875.423282812502</c:v>
                </c:pt>
                <c:pt idx="274">
                  <c:v>45875.423294328706</c:v>
                </c:pt>
                <c:pt idx="275">
                  <c:v>45875.42330584491</c:v>
                </c:pt>
                <c:pt idx="276">
                  <c:v>45875.423317361114</c:v>
                </c:pt>
                <c:pt idx="277">
                  <c:v>45875.423328877318</c:v>
                </c:pt>
                <c:pt idx="278">
                  <c:v>45875.423340393521</c:v>
                </c:pt>
                <c:pt idx="279">
                  <c:v>45875.423351909725</c:v>
                </c:pt>
                <c:pt idx="280">
                  <c:v>45875.423363425929</c:v>
                </c:pt>
                <c:pt idx="281">
                  <c:v>45875.423374942133</c:v>
                </c:pt>
                <c:pt idx="282">
                  <c:v>45875.423386458337</c:v>
                </c:pt>
                <c:pt idx="283">
                  <c:v>45875.42339797454</c:v>
                </c:pt>
                <c:pt idx="284">
                  <c:v>45875.423409490744</c:v>
                </c:pt>
                <c:pt idx="285">
                  <c:v>45875.423421006948</c:v>
                </c:pt>
                <c:pt idx="286">
                  <c:v>45875.423432523145</c:v>
                </c:pt>
                <c:pt idx="287">
                  <c:v>45875.423444039348</c:v>
                </c:pt>
                <c:pt idx="288">
                  <c:v>45875.423455555552</c:v>
                </c:pt>
                <c:pt idx="289">
                  <c:v>45875.423467071756</c:v>
                </c:pt>
                <c:pt idx="290">
                  <c:v>45875.42347858796</c:v>
                </c:pt>
                <c:pt idx="291">
                  <c:v>45875.423490104164</c:v>
                </c:pt>
                <c:pt idx="292">
                  <c:v>45875.423501620367</c:v>
                </c:pt>
                <c:pt idx="293">
                  <c:v>45875.423513136571</c:v>
                </c:pt>
                <c:pt idx="294">
                  <c:v>45875.423524652775</c:v>
                </c:pt>
                <c:pt idx="295">
                  <c:v>45875.423536168979</c:v>
                </c:pt>
                <c:pt idx="296">
                  <c:v>45875.423547685183</c:v>
                </c:pt>
                <c:pt idx="297">
                  <c:v>45875.423559201387</c:v>
                </c:pt>
                <c:pt idx="298">
                  <c:v>45875.42357071759</c:v>
                </c:pt>
                <c:pt idx="299">
                  <c:v>45875.423582233794</c:v>
                </c:pt>
                <c:pt idx="300">
                  <c:v>45875.423593749998</c:v>
                </c:pt>
                <c:pt idx="301">
                  <c:v>45875.423605266202</c:v>
                </c:pt>
                <c:pt idx="302">
                  <c:v>45875.423616782406</c:v>
                </c:pt>
                <c:pt idx="303">
                  <c:v>45875.423628298609</c:v>
                </c:pt>
                <c:pt idx="304">
                  <c:v>45875.423639814813</c:v>
                </c:pt>
                <c:pt idx="305">
                  <c:v>45875.423651331017</c:v>
                </c:pt>
                <c:pt idx="306">
                  <c:v>45875.423662847221</c:v>
                </c:pt>
                <c:pt idx="307">
                  <c:v>45875.423674363425</c:v>
                </c:pt>
                <c:pt idx="308">
                  <c:v>45875.423685879628</c:v>
                </c:pt>
                <c:pt idx="309">
                  <c:v>45875.423697395832</c:v>
                </c:pt>
                <c:pt idx="310">
                  <c:v>45875.423708912036</c:v>
                </c:pt>
                <c:pt idx="311">
                  <c:v>45875.42372042824</c:v>
                </c:pt>
                <c:pt idx="312">
                  <c:v>45875.423731944444</c:v>
                </c:pt>
                <c:pt idx="313">
                  <c:v>45875.423743460648</c:v>
                </c:pt>
                <c:pt idx="314">
                  <c:v>45875.423754976851</c:v>
                </c:pt>
                <c:pt idx="315">
                  <c:v>45875.423766493055</c:v>
                </c:pt>
                <c:pt idx="316">
                  <c:v>45875.423778009259</c:v>
                </c:pt>
                <c:pt idx="317">
                  <c:v>45875.423789525463</c:v>
                </c:pt>
                <c:pt idx="318">
                  <c:v>45875.423801041667</c:v>
                </c:pt>
                <c:pt idx="319">
                  <c:v>45875.42381255787</c:v>
                </c:pt>
                <c:pt idx="320">
                  <c:v>45875.423824074074</c:v>
                </c:pt>
                <c:pt idx="321">
                  <c:v>45875.423835590278</c:v>
                </c:pt>
                <c:pt idx="322">
                  <c:v>45875.423847106482</c:v>
                </c:pt>
                <c:pt idx="323">
                  <c:v>45875.423858622686</c:v>
                </c:pt>
                <c:pt idx="324">
                  <c:v>45875.423870138889</c:v>
                </c:pt>
                <c:pt idx="325">
                  <c:v>45875.423881655093</c:v>
                </c:pt>
                <c:pt idx="326">
                  <c:v>45875.423893171297</c:v>
                </c:pt>
                <c:pt idx="327">
                  <c:v>45875.423904687501</c:v>
                </c:pt>
                <c:pt idx="328">
                  <c:v>45875.423916203705</c:v>
                </c:pt>
                <c:pt idx="329">
                  <c:v>45875.423927719909</c:v>
                </c:pt>
                <c:pt idx="330">
                  <c:v>45875.423939236112</c:v>
                </c:pt>
                <c:pt idx="331">
                  <c:v>45875.423950752316</c:v>
                </c:pt>
                <c:pt idx="332">
                  <c:v>45875.42396226852</c:v>
                </c:pt>
                <c:pt idx="333">
                  <c:v>45875.423973784724</c:v>
                </c:pt>
                <c:pt idx="334">
                  <c:v>45875.423985300928</c:v>
                </c:pt>
                <c:pt idx="335">
                  <c:v>45875.423996817131</c:v>
                </c:pt>
                <c:pt idx="336">
                  <c:v>45875.424008333335</c:v>
                </c:pt>
                <c:pt idx="337">
                  <c:v>45875.424019849539</c:v>
                </c:pt>
                <c:pt idx="338">
                  <c:v>45875.424031365743</c:v>
                </c:pt>
                <c:pt idx="339">
                  <c:v>45875.424042881947</c:v>
                </c:pt>
                <c:pt idx="340">
                  <c:v>45875.42405439815</c:v>
                </c:pt>
                <c:pt idx="341">
                  <c:v>45875.424065914354</c:v>
                </c:pt>
                <c:pt idx="342">
                  <c:v>45875.424077430558</c:v>
                </c:pt>
                <c:pt idx="343">
                  <c:v>45875.424088946762</c:v>
                </c:pt>
                <c:pt idx="344">
                  <c:v>45875.424100462966</c:v>
                </c:pt>
                <c:pt idx="345">
                  <c:v>45875.42411197917</c:v>
                </c:pt>
                <c:pt idx="346">
                  <c:v>45875.424123495373</c:v>
                </c:pt>
                <c:pt idx="347">
                  <c:v>45875.424135011577</c:v>
                </c:pt>
                <c:pt idx="348">
                  <c:v>45875.424146527781</c:v>
                </c:pt>
                <c:pt idx="349">
                  <c:v>45875.424158043985</c:v>
                </c:pt>
                <c:pt idx="350">
                  <c:v>45875.424169560189</c:v>
                </c:pt>
                <c:pt idx="351">
                  <c:v>45875.424181076392</c:v>
                </c:pt>
                <c:pt idx="352">
                  <c:v>45875.424192592596</c:v>
                </c:pt>
                <c:pt idx="353">
                  <c:v>45875.424204108793</c:v>
                </c:pt>
                <c:pt idx="354">
                  <c:v>45875.424215624997</c:v>
                </c:pt>
                <c:pt idx="355">
                  <c:v>45875.4242271412</c:v>
                </c:pt>
                <c:pt idx="356">
                  <c:v>45875.424238657404</c:v>
                </c:pt>
                <c:pt idx="357">
                  <c:v>45875.424250173608</c:v>
                </c:pt>
                <c:pt idx="358">
                  <c:v>45875.424261689812</c:v>
                </c:pt>
                <c:pt idx="359">
                  <c:v>45875.424273206016</c:v>
                </c:pt>
                <c:pt idx="360">
                  <c:v>45875.424284722219</c:v>
                </c:pt>
                <c:pt idx="361">
                  <c:v>45875.424296238423</c:v>
                </c:pt>
                <c:pt idx="362">
                  <c:v>45875.424307754627</c:v>
                </c:pt>
                <c:pt idx="363">
                  <c:v>45875.424319270831</c:v>
                </c:pt>
                <c:pt idx="364">
                  <c:v>45875.424330787035</c:v>
                </c:pt>
                <c:pt idx="365">
                  <c:v>45875.424342303239</c:v>
                </c:pt>
                <c:pt idx="366">
                  <c:v>45875.424353819442</c:v>
                </c:pt>
                <c:pt idx="367">
                  <c:v>45875.424365335646</c:v>
                </c:pt>
                <c:pt idx="368">
                  <c:v>45875.42437685185</c:v>
                </c:pt>
                <c:pt idx="369">
                  <c:v>45875.424388368054</c:v>
                </c:pt>
                <c:pt idx="370">
                  <c:v>45875.424399884258</c:v>
                </c:pt>
                <c:pt idx="371">
                  <c:v>45875.424411400461</c:v>
                </c:pt>
                <c:pt idx="372">
                  <c:v>45875.424422916665</c:v>
                </c:pt>
                <c:pt idx="373">
                  <c:v>45875.424434432869</c:v>
                </c:pt>
                <c:pt idx="374">
                  <c:v>45875.424445949073</c:v>
                </c:pt>
                <c:pt idx="375">
                  <c:v>45875.424457465277</c:v>
                </c:pt>
                <c:pt idx="376">
                  <c:v>45875.42446898148</c:v>
                </c:pt>
                <c:pt idx="377">
                  <c:v>45875.424480497684</c:v>
                </c:pt>
                <c:pt idx="378">
                  <c:v>45875.424492013888</c:v>
                </c:pt>
                <c:pt idx="379">
                  <c:v>45875.424503530092</c:v>
                </c:pt>
                <c:pt idx="380">
                  <c:v>45875.424515046296</c:v>
                </c:pt>
                <c:pt idx="381">
                  <c:v>45875.4245265625</c:v>
                </c:pt>
                <c:pt idx="382">
                  <c:v>45875.424538078703</c:v>
                </c:pt>
                <c:pt idx="383">
                  <c:v>45875.424549594907</c:v>
                </c:pt>
                <c:pt idx="384">
                  <c:v>45875.424561111111</c:v>
                </c:pt>
                <c:pt idx="385">
                  <c:v>45875.424572627315</c:v>
                </c:pt>
                <c:pt idx="386">
                  <c:v>45875.424584143519</c:v>
                </c:pt>
                <c:pt idx="387">
                  <c:v>45875.424595659722</c:v>
                </c:pt>
                <c:pt idx="388">
                  <c:v>45875.424607175926</c:v>
                </c:pt>
                <c:pt idx="389">
                  <c:v>45875.42461869213</c:v>
                </c:pt>
                <c:pt idx="390">
                  <c:v>45875.424630208334</c:v>
                </c:pt>
                <c:pt idx="391">
                  <c:v>45875.424641724538</c:v>
                </c:pt>
                <c:pt idx="392">
                  <c:v>45875.424653240741</c:v>
                </c:pt>
                <c:pt idx="393">
                  <c:v>45875.424664756945</c:v>
                </c:pt>
                <c:pt idx="394">
                  <c:v>45875.424676273149</c:v>
                </c:pt>
                <c:pt idx="395">
                  <c:v>45875.424687789353</c:v>
                </c:pt>
                <c:pt idx="396">
                  <c:v>45875.424699305557</c:v>
                </c:pt>
                <c:pt idx="397">
                  <c:v>45875.424710821761</c:v>
                </c:pt>
                <c:pt idx="398">
                  <c:v>45875.424722337964</c:v>
                </c:pt>
                <c:pt idx="399">
                  <c:v>45875.424733854168</c:v>
                </c:pt>
                <c:pt idx="400">
                  <c:v>45875.424745370372</c:v>
                </c:pt>
                <c:pt idx="401">
                  <c:v>45875.424756886576</c:v>
                </c:pt>
                <c:pt idx="402">
                  <c:v>45875.42476840278</c:v>
                </c:pt>
                <c:pt idx="403">
                  <c:v>45875.424779918983</c:v>
                </c:pt>
                <c:pt idx="404">
                  <c:v>45875.424791435187</c:v>
                </c:pt>
                <c:pt idx="405">
                  <c:v>45875.424802951391</c:v>
                </c:pt>
                <c:pt idx="406">
                  <c:v>45875.424814467595</c:v>
                </c:pt>
                <c:pt idx="407">
                  <c:v>45875.424825983799</c:v>
                </c:pt>
                <c:pt idx="408">
                  <c:v>45875.424837500002</c:v>
                </c:pt>
                <c:pt idx="409">
                  <c:v>45875.424849016206</c:v>
                </c:pt>
                <c:pt idx="410">
                  <c:v>45875.42486053241</c:v>
                </c:pt>
                <c:pt idx="411">
                  <c:v>45875.424872048614</c:v>
                </c:pt>
                <c:pt idx="412">
                  <c:v>45875.424883564818</c:v>
                </c:pt>
                <c:pt idx="413">
                  <c:v>45875.424895081022</c:v>
                </c:pt>
                <c:pt idx="414">
                  <c:v>45875.424906597225</c:v>
                </c:pt>
                <c:pt idx="415">
                  <c:v>45875.424918113429</c:v>
                </c:pt>
                <c:pt idx="416">
                  <c:v>45875.424929629633</c:v>
                </c:pt>
                <c:pt idx="417">
                  <c:v>45875.424941145837</c:v>
                </c:pt>
                <c:pt idx="418">
                  <c:v>45875.424952662041</c:v>
                </c:pt>
                <c:pt idx="419">
                  <c:v>45875.424964178237</c:v>
                </c:pt>
                <c:pt idx="420">
                  <c:v>45875.424975694441</c:v>
                </c:pt>
                <c:pt idx="421">
                  <c:v>45875.424987210645</c:v>
                </c:pt>
                <c:pt idx="422">
                  <c:v>45875.424998726849</c:v>
                </c:pt>
                <c:pt idx="423">
                  <c:v>45875.425010243052</c:v>
                </c:pt>
                <c:pt idx="424">
                  <c:v>45875.425021759256</c:v>
                </c:pt>
                <c:pt idx="425">
                  <c:v>45875.42503327546</c:v>
                </c:pt>
                <c:pt idx="426">
                  <c:v>45875.425044791664</c:v>
                </c:pt>
                <c:pt idx="427">
                  <c:v>45875.425056307868</c:v>
                </c:pt>
                <c:pt idx="428">
                  <c:v>45875.425067824071</c:v>
                </c:pt>
                <c:pt idx="429">
                  <c:v>45875.425079340275</c:v>
                </c:pt>
                <c:pt idx="430">
                  <c:v>45875.425090856479</c:v>
                </c:pt>
                <c:pt idx="431">
                  <c:v>45875.425102372683</c:v>
                </c:pt>
                <c:pt idx="432">
                  <c:v>45875.425113888887</c:v>
                </c:pt>
                <c:pt idx="433">
                  <c:v>45875.425125405091</c:v>
                </c:pt>
                <c:pt idx="434">
                  <c:v>45875.425136921294</c:v>
                </c:pt>
                <c:pt idx="435">
                  <c:v>45875.425148437498</c:v>
                </c:pt>
                <c:pt idx="436">
                  <c:v>45875.425159953702</c:v>
                </c:pt>
                <c:pt idx="437">
                  <c:v>45875.425171469906</c:v>
                </c:pt>
                <c:pt idx="438">
                  <c:v>45875.42518298611</c:v>
                </c:pt>
                <c:pt idx="439">
                  <c:v>45875.425194502313</c:v>
                </c:pt>
                <c:pt idx="440">
                  <c:v>45875.425206018517</c:v>
                </c:pt>
                <c:pt idx="441">
                  <c:v>45875.425217534721</c:v>
                </c:pt>
                <c:pt idx="442">
                  <c:v>45875.425229050925</c:v>
                </c:pt>
                <c:pt idx="443">
                  <c:v>45875.425240567129</c:v>
                </c:pt>
                <c:pt idx="444">
                  <c:v>45875.425252083332</c:v>
                </c:pt>
                <c:pt idx="445">
                  <c:v>45875.425263599536</c:v>
                </c:pt>
                <c:pt idx="446">
                  <c:v>45875.42527511574</c:v>
                </c:pt>
                <c:pt idx="447">
                  <c:v>45875.425286631944</c:v>
                </c:pt>
                <c:pt idx="448">
                  <c:v>45875.425298148148</c:v>
                </c:pt>
                <c:pt idx="449">
                  <c:v>45875.425309664352</c:v>
                </c:pt>
                <c:pt idx="450">
                  <c:v>45875.425321180555</c:v>
                </c:pt>
                <c:pt idx="451">
                  <c:v>45875.425332696759</c:v>
                </c:pt>
                <c:pt idx="452">
                  <c:v>45875.425344212963</c:v>
                </c:pt>
                <c:pt idx="453">
                  <c:v>45875.425355729167</c:v>
                </c:pt>
                <c:pt idx="454">
                  <c:v>45875.425367245371</c:v>
                </c:pt>
                <c:pt idx="455">
                  <c:v>45875.425378761574</c:v>
                </c:pt>
                <c:pt idx="456">
                  <c:v>45875.425390277778</c:v>
                </c:pt>
                <c:pt idx="457">
                  <c:v>45875.425401793982</c:v>
                </c:pt>
                <c:pt idx="458">
                  <c:v>45875.425413310186</c:v>
                </c:pt>
                <c:pt idx="459">
                  <c:v>45875.42542482639</c:v>
                </c:pt>
                <c:pt idx="460">
                  <c:v>45875.425436342593</c:v>
                </c:pt>
                <c:pt idx="461">
                  <c:v>45875.425447858797</c:v>
                </c:pt>
                <c:pt idx="462">
                  <c:v>45875.425459375001</c:v>
                </c:pt>
                <c:pt idx="463">
                  <c:v>45875.425470891205</c:v>
                </c:pt>
                <c:pt idx="464">
                  <c:v>45875.425482407409</c:v>
                </c:pt>
                <c:pt idx="465">
                  <c:v>45875.425493923613</c:v>
                </c:pt>
                <c:pt idx="466">
                  <c:v>45875.425505439816</c:v>
                </c:pt>
                <c:pt idx="467">
                  <c:v>45875.42551695602</c:v>
                </c:pt>
                <c:pt idx="468">
                  <c:v>45875.425528472224</c:v>
                </c:pt>
                <c:pt idx="469">
                  <c:v>45875.425539988428</c:v>
                </c:pt>
                <c:pt idx="470">
                  <c:v>45875.425551504632</c:v>
                </c:pt>
                <c:pt idx="471">
                  <c:v>45875.425563020835</c:v>
                </c:pt>
                <c:pt idx="472">
                  <c:v>45875.425574537039</c:v>
                </c:pt>
                <c:pt idx="473">
                  <c:v>45875.425586053243</c:v>
                </c:pt>
                <c:pt idx="474">
                  <c:v>45875.425597569447</c:v>
                </c:pt>
                <c:pt idx="475">
                  <c:v>45875.425609085651</c:v>
                </c:pt>
                <c:pt idx="476">
                  <c:v>45875.425620601854</c:v>
                </c:pt>
                <c:pt idx="477">
                  <c:v>45875.425632118058</c:v>
                </c:pt>
                <c:pt idx="478">
                  <c:v>45875.425643634262</c:v>
                </c:pt>
                <c:pt idx="479">
                  <c:v>45875.425655150466</c:v>
                </c:pt>
                <c:pt idx="480">
                  <c:v>45875.42566666667</c:v>
                </c:pt>
                <c:pt idx="481">
                  <c:v>45875.425678182874</c:v>
                </c:pt>
                <c:pt idx="482">
                  <c:v>45875.425689699077</c:v>
                </c:pt>
                <c:pt idx="483">
                  <c:v>45875.425701215281</c:v>
                </c:pt>
                <c:pt idx="484">
                  <c:v>45875.425712731485</c:v>
                </c:pt>
                <c:pt idx="485">
                  <c:v>45875.425724247689</c:v>
                </c:pt>
                <c:pt idx="486">
                  <c:v>45875.425735763885</c:v>
                </c:pt>
                <c:pt idx="487">
                  <c:v>45875.425747280089</c:v>
                </c:pt>
                <c:pt idx="488">
                  <c:v>45875.425758796293</c:v>
                </c:pt>
                <c:pt idx="489">
                  <c:v>45875.425770312497</c:v>
                </c:pt>
                <c:pt idx="490">
                  <c:v>45875.425781828701</c:v>
                </c:pt>
                <c:pt idx="491">
                  <c:v>45875.425793344904</c:v>
                </c:pt>
                <c:pt idx="492">
                  <c:v>45875.425804861108</c:v>
                </c:pt>
                <c:pt idx="493">
                  <c:v>45875.425816377312</c:v>
                </c:pt>
                <c:pt idx="494">
                  <c:v>45875.425827893516</c:v>
                </c:pt>
                <c:pt idx="495">
                  <c:v>45875.42583940972</c:v>
                </c:pt>
                <c:pt idx="496">
                  <c:v>45875.425850925923</c:v>
                </c:pt>
                <c:pt idx="497">
                  <c:v>45875.425862442127</c:v>
                </c:pt>
                <c:pt idx="498">
                  <c:v>45875.425873958331</c:v>
                </c:pt>
                <c:pt idx="499">
                  <c:v>45875.425885474535</c:v>
                </c:pt>
                <c:pt idx="500">
                  <c:v>45875.425896990739</c:v>
                </c:pt>
                <c:pt idx="501">
                  <c:v>45875.425908506943</c:v>
                </c:pt>
                <c:pt idx="502">
                  <c:v>45875.425920023146</c:v>
                </c:pt>
                <c:pt idx="503">
                  <c:v>45875.42593153935</c:v>
                </c:pt>
                <c:pt idx="504">
                  <c:v>45875.425943055554</c:v>
                </c:pt>
                <c:pt idx="505">
                  <c:v>45875.425954571758</c:v>
                </c:pt>
                <c:pt idx="506">
                  <c:v>45875.425966087962</c:v>
                </c:pt>
                <c:pt idx="507">
                  <c:v>45875.425977604165</c:v>
                </c:pt>
                <c:pt idx="508">
                  <c:v>45875.425989120369</c:v>
                </c:pt>
                <c:pt idx="509">
                  <c:v>45875.426000636573</c:v>
                </c:pt>
                <c:pt idx="510">
                  <c:v>45875.426012152777</c:v>
                </c:pt>
                <c:pt idx="511">
                  <c:v>45875.426023668981</c:v>
                </c:pt>
                <c:pt idx="512">
                  <c:v>45875.426035185184</c:v>
                </c:pt>
                <c:pt idx="513">
                  <c:v>45875.426046701388</c:v>
                </c:pt>
                <c:pt idx="514">
                  <c:v>45875.426058217592</c:v>
                </c:pt>
                <c:pt idx="515">
                  <c:v>45875.426069733796</c:v>
                </c:pt>
                <c:pt idx="516">
                  <c:v>45875.42608125</c:v>
                </c:pt>
                <c:pt idx="517">
                  <c:v>45875.426092766204</c:v>
                </c:pt>
                <c:pt idx="518">
                  <c:v>45875.426104282407</c:v>
                </c:pt>
                <c:pt idx="519">
                  <c:v>45875.426115798611</c:v>
                </c:pt>
                <c:pt idx="520">
                  <c:v>45875.426127314815</c:v>
                </c:pt>
                <c:pt idx="521">
                  <c:v>45875.426138831019</c:v>
                </c:pt>
                <c:pt idx="522">
                  <c:v>45875.426150347223</c:v>
                </c:pt>
                <c:pt idx="523">
                  <c:v>45875.426161863426</c:v>
                </c:pt>
                <c:pt idx="524">
                  <c:v>45875.42617337963</c:v>
                </c:pt>
                <c:pt idx="525">
                  <c:v>45875.426184895834</c:v>
                </c:pt>
                <c:pt idx="526">
                  <c:v>45875.426196412038</c:v>
                </c:pt>
                <c:pt idx="527">
                  <c:v>45875.426207928242</c:v>
                </c:pt>
                <c:pt idx="528">
                  <c:v>45875.426219444445</c:v>
                </c:pt>
                <c:pt idx="529">
                  <c:v>45875.426230960649</c:v>
                </c:pt>
                <c:pt idx="530">
                  <c:v>45875.426242476853</c:v>
                </c:pt>
                <c:pt idx="531">
                  <c:v>45875.426253993057</c:v>
                </c:pt>
                <c:pt idx="532">
                  <c:v>45875.426265509261</c:v>
                </c:pt>
                <c:pt idx="533">
                  <c:v>45875.426277025465</c:v>
                </c:pt>
                <c:pt idx="534">
                  <c:v>45875.426288541668</c:v>
                </c:pt>
                <c:pt idx="535">
                  <c:v>45875.426300057872</c:v>
                </c:pt>
                <c:pt idx="536">
                  <c:v>45875.426311574076</c:v>
                </c:pt>
                <c:pt idx="537">
                  <c:v>45875.42632309028</c:v>
                </c:pt>
                <c:pt idx="538">
                  <c:v>45875.426334606484</c:v>
                </c:pt>
                <c:pt idx="539">
                  <c:v>45875.426346122687</c:v>
                </c:pt>
                <c:pt idx="540">
                  <c:v>45875.426357638891</c:v>
                </c:pt>
                <c:pt idx="541">
                  <c:v>45875.426369155095</c:v>
                </c:pt>
                <c:pt idx="542">
                  <c:v>45875.426380671299</c:v>
                </c:pt>
                <c:pt idx="543">
                  <c:v>45875.426392187503</c:v>
                </c:pt>
                <c:pt idx="544">
                  <c:v>45875.426403703706</c:v>
                </c:pt>
                <c:pt idx="545">
                  <c:v>45875.42641521991</c:v>
                </c:pt>
                <c:pt idx="546">
                  <c:v>45875.426426736114</c:v>
                </c:pt>
                <c:pt idx="547">
                  <c:v>45875.426438252318</c:v>
                </c:pt>
                <c:pt idx="548">
                  <c:v>45875.426449768522</c:v>
                </c:pt>
                <c:pt idx="549">
                  <c:v>45875.426461284726</c:v>
                </c:pt>
                <c:pt idx="550">
                  <c:v>45875.426472800929</c:v>
                </c:pt>
                <c:pt idx="551">
                  <c:v>45875.426484317133</c:v>
                </c:pt>
                <c:pt idx="552">
                  <c:v>45875.426495833337</c:v>
                </c:pt>
                <c:pt idx="553">
                  <c:v>45875.426507349533</c:v>
                </c:pt>
                <c:pt idx="554">
                  <c:v>45875.426518865737</c:v>
                </c:pt>
                <c:pt idx="555">
                  <c:v>45875.426530381941</c:v>
                </c:pt>
                <c:pt idx="556">
                  <c:v>45875.426541898145</c:v>
                </c:pt>
                <c:pt idx="557">
                  <c:v>45875.426553414349</c:v>
                </c:pt>
                <c:pt idx="558">
                  <c:v>45875.426564930553</c:v>
                </c:pt>
                <c:pt idx="559">
                  <c:v>45875.426576446756</c:v>
                </c:pt>
                <c:pt idx="560">
                  <c:v>45875.42658796296</c:v>
                </c:pt>
                <c:pt idx="561">
                  <c:v>45875.426599479164</c:v>
                </c:pt>
                <c:pt idx="562">
                  <c:v>45875.426610995368</c:v>
                </c:pt>
                <c:pt idx="563">
                  <c:v>45875.426622511572</c:v>
                </c:pt>
                <c:pt idx="564">
                  <c:v>45875.426634027775</c:v>
                </c:pt>
                <c:pt idx="565">
                  <c:v>45875.426645543979</c:v>
                </c:pt>
                <c:pt idx="566">
                  <c:v>45875.426657060183</c:v>
                </c:pt>
                <c:pt idx="567">
                  <c:v>45875.426668576387</c:v>
                </c:pt>
                <c:pt idx="568">
                  <c:v>45875.426680092591</c:v>
                </c:pt>
                <c:pt idx="569">
                  <c:v>45875.426691608794</c:v>
                </c:pt>
                <c:pt idx="570">
                  <c:v>45875.426703124998</c:v>
                </c:pt>
                <c:pt idx="571">
                  <c:v>45875.426714641202</c:v>
                </c:pt>
                <c:pt idx="572">
                  <c:v>45875.426726157406</c:v>
                </c:pt>
                <c:pt idx="573">
                  <c:v>45875.42673767361</c:v>
                </c:pt>
                <c:pt idx="574">
                  <c:v>45875.426749189814</c:v>
                </c:pt>
                <c:pt idx="575">
                  <c:v>45875.426760706017</c:v>
                </c:pt>
                <c:pt idx="576">
                  <c:v>45875.426772222221</c:v>
                </c:pt>
                <c:pt idx="577">
                  <c:v>45875.426783738425</c:v>
                </c:pt>
                <c:pt idx="578">
                  <c:v>45875.426795254629</c:v>
                </c:pt>
                <c:pt idx="579">
                  <c:v>45875.426806770833</c:v>
                </c:pt>
                <c:pt idx="580">
                  <c:v>45875.426818287036</c:v>
                </c:pt>
                <c:pt idx="581">
                  <c:v>45875.42682980324</c:v>
                </c:pt>
                <c:pt idx="582">
                  <c:v>45875.426841319444</c:v>
                </c:pt>
                <c:pt idx="583">
                  <c:v>45875.426852835648</c:v>
                </c:pt>
                <c:pt idx="584">
                  <c:v>45875.426864351852</c:v>
                </c:pt>
                <c:pt idx="585">
                  <c:v>45875.426875868056</c:v>
                </c:pt>
                <c:pt idx="586">
                  <c:v>45875.426887384259</c:v>
                </c:pt>
                <c:pt idx="587">
                  <c:v>45875.426898900463</c:v>
                </c:pt>
                <c:pt idx="588">
                  <c:v>45875.426910416667</c:v>
                </c:pt>
                <c:pt idx="589">
                  <c:v>45875.426921932871</c:v>
                </c:pt>
                <c:pt idx="590">
                  <c:v>45875.426933449075</c:v>
                </c:pt>
                <c:pt idx="591">
                  <c:v>45875.426944965278</c:v>
                </c:pt>
                <c:pt idx="592">
                  <c:v>45875.426956481482</c:v>
                </c:pt>
                <c:pt idx="593">
                  <c:v>45875.426967997686</c:v>
                </c:pt>
                <c:pt idx="594">
                  <c:v>45875.42697951389</c:v>
                </c:pt>
                <c:pt idx="595">
                  <c:v>45875.426991030094</c:v>
                </c:pt>
                <c:pt idx="596">
                  <c:v>45875.427002546297</c:v>
                </c:pt>
                <c:pt idx="597">
                  <c:v>45875.427014062501</c:v>
                </c:pt>
                <c:pt idx="598">
                  <c:v>45875.427025578705</c:v>
                </c:pt>
                <c:pt idx="599">
                  <c:v>45875.427037094909</c:v>
                </c:pt>
                <c:pt idx="600">
                  <c:v>45875.427048611113</c:v>
                </c:pt>
                <c:pt idx="601">
                  <c:v>45875.427060127317</c:v>
                </c:pt>
                <c:pt idx="602">
                  <c:v>45875.42707164352</c:v>
                </c:pt>
                <c:pt idx="603">
                  <c:v>45875.427083159724</c:v>
                </c:pt>
                <c:pt idx="604">
                  <c:v>45875.427094675928</c:v>
                </c:pt>
                <c:pt idx="605">
                  <c:v>45875.427106192132</c:v>
                </c:pt>
                <c:pt idx="606">
                  <c:v>45875.427117708336</c:v>
                </c:pt>
                <c:pt idx="607">
                  <c:v>45875.427129224539</c:v>
                </c:pt>
                <c:pt idx="608">
                  <c:v>45875.427140740743</c:v>
                </c:pt>
                <c:pt idx="609">
                  <c:v>45875.427152256947</c:v>
                </c:pt>
                <c:pt idx="610">
                  <c:v>45875.427163773151</c:v>
                </c:pt>
                <c:pt idx="611">
                  <c:v>45875.427175289355</c:v>
                </c:pt>
              </c:numCache>
            </c:numRef>
          </c:xVal>
          <c:yVal>
            <c:numRef>
              <c:f>[2]LR8515_210122643_210122643_2025!$B$13:$B$624</c:f>
              <c:numCache>
                <c:formatCode>General</c:formatCode>
                <c:ptCount val="612"/>
                <c:pt idx="0">
                  <c:v>514.02520000000004</c:v>
                </c:pt>
                <c:pt idx="1">
                  <c:v>513.38559999999995</c:v>
                </c:pt>
                <c:pt idx="2">
                  <c:v>515.51760000000002</c:v>
                </c:pt>
                <c:pt idx="3">
                  <c:v>515.94399999999996</c:v>
                </c:pt>
                <c:pt idx="4">
                  <c:v>515.51760000000002</c:v>
                </c:pt>
                <c:pt idx="5">
                  <c:v>516.37040000000002</c:v>
                </c:pt>
                <c:pt idx="6">
                  <c:v>517.22320000000002</c:v>
                </c:pt>
                <c:pt idx="7">
                  <c:v>517.64959999999996</c:v>
                </c:pt>
                <c:pt idx="8">
                  <c:v>516.37040000000002</c:v>
                </c:pt>
                <c:pt idx="9">
                  <c:v>515.51760000000002</c:v>
                </c:pt>
                <c:pt idx="10">
                  <c:v>514.45159999999998</c:v>
                </c:pt>
                <c:pt idx="11">
                  <c:v>514.02520000000004</c:v>
                </c:pt>
                <c:pt idx="12">
                  <c:v>513.81200000000001</c:v>
                </c:pt>
                <c:pt idx="13">
                  <c:v>514.23839999999996</c:v>
                </c:pt>
                <c:pt idx="14">
                  <c:v>514.66480000000001</c:v>
                </c:pt>
                <c:pt idx="15">
                  <c:v>514.23839999999996</c:v>
                </c:pt>
                <c:pt idx="16">
                  <c:v>513.81200000000001</c:v>
                </c:pt>
                <c:pt idx="17">
                  <c:v>514.23839999999996</c:v>
                </c:pt>
                <c:pt idx="18">
                  <c:v>514.66480000000001</c:v>
                </c:pt>
                <c:pt idx="19">
                  <c:v>514.87800000000004</c:v>
                </c:pt>
                <c:pt idx="20">
                  <c:v>514.87800000000004</c:v>
                </c:pt>
                <c:pt idx="21">
                  <c:v>514.87800000000004</c:v>
                </c:pt>
                <c:pt idx="22">
                  <c:v>515.09119999999996</c:v>
                </c:pt>
                <c:pt idx="23">
                  <c:v>515.09119999999996</c:v>
                </c:pt>
                <c:pt idx="24">
                  <c:v>515.30439999999999</c:v>
                </c:pt>
                <c:pt idx="25">
                  <c:v>515.51760000000002</c:v>
                </c:pt>
                <c:pt idx="26">
                  <c:v>515.94399999999996</c:v>
                </c:pt>
                <c:pt idx="27">
                  <c:v>515.73080000000004</c:v>
                </c:pt>
                <c:pt idx="28">
                  <c:v>515.73080000000004</c:v>
                </c:pt>
                <c:pt idx="29">
                  <c:v>516.37040000000002</c:v>
                </c:pt>
                <c:pt idx="30">
                  <c:v>515.94399999999996</c:v>
                </c:pt>
                <c:pt idx="31">
                  <c:v>516.37040000000002</c:v>
                </c:pt>
                <c:pt idx="32">
                  <c:v>515.73080000000004</c:v>
                </c:pt>
                <c:pt idx="33">
                  <c:v>515.51760000000002</c:v>
                </c:pt>
                <c:pt idx="34">
                  <c:v>516.37040000000002</c:v>
                </c:pt>
                <c:pt idx="35">
                  <c:v>515.94399999999996</c:v>
                </c:pt>
                <c:pt idx="36">
                  <c:v>515.51760000000002</c:v>
                </c:pt>
                <c:pt idx="37">
                  <c:v>516.79679999999996</c:v>
                </c:pt>
                <c:pt idx="38">
                  <c:v>516.15719999999999</c:v>
                </c:pt>
                <c:pt idx="39">
                  <c:v>516.58360000000005</c:v>
                </c:pt>
                <c:pt idx="40">
                  <c:v>517.01</c:v>
                </c:pt>
                <c:pt idx="41">
                  <c:v>516.79679999999996</c:v>
                </c:pt>
                <c:pt idx="42">
                  <c:v>516.58360000000005</c:v>
                </c:pt>
                <c:pt idx="43">
                  <c:v>516.58360000000005</c:v>
                </c:pt>
                <c:pt idx="44">
                  <c:v>516.58360000000005</c:v>
                </c:pt>
                <c:pt idx="45">
                  <c:v>516.79679999999996</c:v>
                </c:pt>
                <c:pt idx="46">
                  <c:v>516.15719999999999</c:v>
                </c:pt>
                <c:pt idx="47">
                  <c:v>516.79679999999996</c:v>
                </c:pt>
                <c:pt idx="48">
                  <c:v>516.58360000000005</c:v>
                </c:pt>
                <c:pt idx="49">
                  <c:v>516.79679999999996</c:v>
                </c:pt>
                <c:pt idx="50">
                  <c:v>516.58360000000005</c:v>
                </c:pt>
                <c:pt idx="51">
                  <c:v>516.58360000000005</c:v>
                </c:pt>
                <c:pt idx="52">
                  <c:v>516.79679999999996</c:v>
                </c:pt>
                <c:pt idx="53">
                  <c:v>516.58360000000005</c:v>
                </c:pt>
                <c:pt idx="54">
                  <c:v>516.79679999999996</c:v>
                </c:pt>
                <c:pt idx="55">
                  <c:v>517.01</c:v>
                </c:pt>
                <c:pt idx="56">
                  <c:v>517.22320000000002</c:v>
                </c:pt>
                <c:pt idx="57">
                  <c:v>517.01</c:v>
                </c:pt>
                <c:pt idx="58">
                  <c:v>517.22320000000002</c:v>
                </c:pt>
                <c:pt idx="59">
                  <c:v>517.01</c:v>
                </c:pt>
                <c:pt idx="60">
                  <c:v>517.01</c:v>
                </c:pt>
                <c:pt idx="61">
                  <c:v>517.64959999999996</c:v>
                </c:pt>
                <c:pt idx="62">
                  <c:v>516.79679999999996</c:v>
                </c:pt>
                <c:pt idx="63">
                  <c:v>516.79679999999996</c:v>
                </c:pt>
                <c:pt idx="64">
                  <c:v>517.01</c:v>
                </c:pt>
                <c:pt idx="65">
                  <c:v>517.01</c:v>
                </c:pt>
                <c:pt idx="66">
                  <c:v>517.64959999999996</c:v>
                </c:pt>
                <c:pt idx="67">
                  <c:v>517.01</c:v>
                </c:pt>
                <c:pt idx="68">
                  <c:v>517.01</c:v>
                </c:pt>
                <c:pt idx="69">
                  <c:v>517.01</c:v>
                </c:pt>
                <c:pt idx="70">
                  <c:v>516.79679999999996</c:v>
                </c:pt>
                <c:pt idx="71">
                  <c:v>516.79679999999996</c:v>
                </c:pt>
                <c:pt idx="72">
                  <c:v>517.22320000000002</c:v>
                </c:pt>
                <c:pt idx="73">
                  <c:v>517.22320000000002</c:v>
                </c:pt>
                <c:pt idx="74">
                  <c:v>517.43640000000005</c:v>
                </c:pt>
                <c:pt idx="75">
                  <c:v>517.22320000000002</c:v>
                </c:pt>
                <c:pt idx="76">
                  <c:v>517.22320000000002</c:v>
                </c:pt>
                <c:pt idx="77">
                  <c:v>517.43640000000005</c:v>
                </c:pt>
                <c:pt idx="78">
                  <c:v>517.22320000000002</c:v>
                </c:pt>
                <c:pt idx="79">
                  <c:v>517.01</c:v>
                </c:pt>
                <c:pt idx="80">
                  <c:v>517.43640000000005</c:v>
                </c:pt>
                <c:pt idx="81">
                  <c:v>518.07600000000002</c:v>
                </c:pt>
                <c:pt idx="82">
                  <c:v>517.01</c:v>
                </c:pt>
                <c:pt idx="83">
                  <c:v>517.01</c:v>
                </c:pt>
                <c:pt idx="84">
                  <c:v>516.58360000000005</c:v>
                </c:pt>
                <c:pt idx="85">
                  <c:v>517.22320000000002</c:v>
                </c:pt>
                <c:pt idx="86">
                  <c:v>517.86279999999999</c:v>
                </c:pt>
                <c:pt idx="87">
                  <c:v>517.01</c:v>
                </c:pt>
                <c:pt idx="88">
                  <c:v>517.22320000000002</c:v>
                </c:pt>
                <c:pt idx="89">
                  <c:v>517.86279999999999</c:v>
                </c:pt>
                <c:pt idx="90">
                  <c:v>517.22320000000002</c:v>
                </c:pt>
                <c:pt idx="91">
                  <c:v>516.79679999999996</c:v>
                </c:pt>
                <c:pt idx="92">
                  <c:v>517.43640000000005</c:v>
                </c:pt>
                <c:pt idx="93">
                  <c:v>517.64959999999996</c:v>
                </c:pt>
                <c:pt idx="94">
                  <c:v>518.07600000000002</c:v>
                </c:pt>
                <c:pt idx="95">
                  <c:v>517.43640000000005</c:v>
                </c:pt>
                <c:pt idx="96">
                  <c:v>517.64959999999996</c:v>
                </c:pt>
                <c:pt idx="97">
                  <c:v>517.43640000000005</c:v>
                </c:pt>
                <c:pt idx="98">
                  <c:v>517.01</c:v>
                </c:pt>
                <c:pt idx="99">
                  <c:v>517.22320000000002</c:v>
                </c:pt>
                <c:pt idx="100">
                  <c:v>517.22320000000002</c:v>
                </c:pt>
                <c:pt idx="101">
                  <c:v>517.01</c:v>
                </c:pt>
                <c:pt idx="102">
                  <c:v>517.22320000000002</c:v>
                </c:pt>
                <c:pt idx="103">
                  <c:v>517.22320000000002</c:v>
                </c:pt>
                <c:pt idx="104">
                  <c:v>517.86279999999999</c:v>
                </c:pt>
                <c:pt idx="105">
                  <c:v>517.01</c:v>
                </c:pt>
                <c:pt idx="106">
                  <c:v>517.43640000000005</c:v>
                </c:pt>
                <c:pt idx="107">
                  <c:v>517.43640000000005</c:v>
                </c:pt>
                <c:pt idx="108">
                  <c:v>517.01</c:v>
                </c:pt>
                <c:pt idx="109">
                  <c:v>517.86279999999999</c:v>
                </c:pt>
                <c:pt idx="110">
                  <c:v>517.86279999999999</c:v>
                </c:pt>
                <c:pt idx="111">
                  <c:v>517.64959999999996</c:v>
                </c:pt>
                <c:pt idx="112">
                  <c:v>517.64959999999996</c:v>
                </c:pt>
                <c:pt idx="113">
                  <c:v>518.07600000000002</c:v>
                </c:pt>
                <c:pt idx="114">
                  <c:v>517.86279999999999</c:v>
                </c:pt>
                <c:pt idx="115">
                  <c:v>517.86279999999999</c:v>
                </c:pt>
                <c:pt idx="116">
                  <c:v>517.86279999999999</c:v>
                </c:pt>
                <c:pt idx="117">
                  <c:v>517.64959999999996</c:v>
                </c:pt>
                <c:pt idx="118">
                  <c:v>517.64959999999996</c:v>
                </c:pt>
                <c:pt idx="119">
                  <c:v>517.86279999999999</c:v>
                </c:pt>
                <c:pt idx="120">
                  <c:v>517.64959999999996</c:v>
                </c:pt>
                <c:pt idx="121">
                  <c:v>518.07600000000002</c:v>
                </c:pt>
                <c:pt idx="122">
                  <c:v>518.28920000000005</c:v>
                </c:pt>
                <c:pt idx="123">
                  <c:v>518.50239999999997</c:v>
                </c:pt>
                <c:pt idx="124">
                  <c:v>518.07600000000002</c:v>
                </c:pt>
                <c:pt idx="125">
                  <c:v>518.07600000000002</c:v>
                </c:pt>
                <c:pt idx="126">
                  <c:v>518.07600000000002</c:v>
                </c:pt>
                <c:pt idx="127">
                  <c:v>518.28920000000005</c:v>
                </c:pt>
                <c:pt idx="128">
                  <c:v>518.28920000000005</c:v>
                </c:pt>
                <c:pt idx="129">
                  <c:v>518.50239999999997</c:v>
                </c:pt>
                <c:pt idx="130">
                  <c:v>518.07600000000002</c:v>
                </c:pt>
                <c:pt idx="131">
                  <c:v>518.50239999999997</c:v>
                </c:pt>
                <c:pt idx="132">
                  <c:v>518.50239999999997</c:v>
                </c:pt>
                <c:pt idx="133">
                  <c:v>518.92880000000002</c:v>
                </c:pt>
                <c:pt idx="134">
                  <c:v>518.50239999999997</c:v>
                </c:pt>
                <c:pt idx="135">
                  <c:v>518.07600000000002</c:v>
                </c:pt>
                <c:pt idx="136">
                  <c:v>518.28920000000005</c:v>
                </c:pt>
                <c:pt idx="137">
                  <c:v>517.86279999999999</c:v>
                </c:pt>
                <c:pt idx="138">
                  <c:v>518.07600000000002</c:v>
                </c:pt>
                <c:pt idx="139">
                  <c:v>518.07600000000002</c:v>
                </c:pt>
                <c:pt idx="140">
                  <c:v>518.50239999999997</c:v>
                </c:pt>
                <c:pt idx="141">
                  <c:v>518.50239999999997</c:v>
                </c:pt>
                <c:pt idx="142">
                  <c:v>518.50239999999997</c:v>
                </c:pt>
                <c:pt idx="143">
                  <c:v>518.50239999999997</c:v>
                </c:pt>
                <c:pt idx="144">
                  <c:v>518.71559999999999</c:v>
                </c:pt>
                <c:pt idx="145">
                  <c:v>518.50239999999997</c:v>
                </c:pt>
                <c:pt idx="146">
                  <c:v>517.64959999999996</c:v>
                </c:pt>
                <c:pt idx="147">
                  <c:v>518.07600000000002</c:v>
                </c:pt>
                <c:pt idx="148">
                  <c:v>518.28920000000005</c:v>
                </c:pt>
                <c:pt idx="149">
                  <c:v>518.28920000000005</c:v>
                </c:pt>
                <c:pt idx="150">
                  <c:v>518.07600000000002</c:v>
                </c:pt>
                <c:pt idx="151">
                  <c:v>518.50239999999997</c:v>
                </c:pt>
                <c:pt idx="152">
                  <c:v>518.28920000000005</c:v>
                </c:pt>
                <c:pt idx="153">
                  <c:v>518.71559999999999</c:v>
                </c:pt>
                <c:pt idx="154">
                  <c:v>518.71559999999999</c:v>
                </c:pt>
                <c:pt idx="155">
                  <c:v>518.71559999999999</c:v>
                </c:pt>
                <c:pt idx="156">
                  <c:v>518.71559999999999</c:v>
                </c:pt>
                <c:pt idx="157">
                  <c:v>519.35519999999997</c:v>
                </c:pt>
                <c:pt idx="158">
                  <c:v>518.71559999999999</c:v>
                </c:pt>
                <c:pt idx="159">
                  <c:v>518.92880000000002</c:v>
                </c:pt>
                <c:pt idx="160">
                  <c:v>518.92880000000002</c:v>
                </c:pt>
                <c:pt idx="161">
                  <c:v>519.35519999999997</c:v>
                </c:pt>
                <c:pt idx="162">
                  <c:v>519.5684</c:v>
                </c:pt>
                <c:pt idx="163">
                  <c:v>519.14200000000005</c:v>
                </c:pt>
                <c:pt idx="164">
                  <c:v>519.35519999999997</c:v>
                </c:pt>
                <c:pt idx="165">
                  <c:v>519.5684</c:v>
                </c:pt>
                <c:pt idx="166">
                  <c:v>519.5684</c:v>
                </c:pt>
                <c:pt idx="167">
                  <c:v>520.20799999999997</c:v>
                </c:pt>
                <c:pt idx="168">
                  <c:v>519.78160000000003</c:v>
                </c:pt>
                <c:pt idx="169">
                  <c:v>520.4212</c:v>
                </c:pt>
                <c:pt idx="170">
                  <c:v>521.06079999999997</c:v>
                </c:pt>
                <c:pt idx="171">
                  <c:v>520.20799999999997</c:v>
                </c:pt>
                <c:pt idx="172">
                  <c:v>520.20799999999997</c:v>
                </c:pt>
                <c:pt idx="173">
                  <c:v>520.84760000000006</c:v>
                </c:pt>
                <c:pt idx="174">
                  <c:v>520.4212</c:v>
                </c:pt>
                <c:pt idx="175">
                  <c:v>519.78160000000003</c:v>
                </c:pt>
                <c:pt idx="176">
                  <c:v>520.4212</c:v>
                </c:pt>
                <c:pt idx="177">
                  <c:v>520.63440000000003</c:v>
                </c:pt>
                <c:pt idx="178">
                  <c:v>520.63440000000003</c:v>
                </c:pt>
                <c:pt idx="179">
                  <c:v>520.4212</c:v>
                </c:pt>
                <c:pt idx="180">
                  <c:v>520.20799999999997</c:v>
                </c:pt>
                <c:pt idx="181">
                  <c:v>518.28920000000005</c:v>
                </c:pt>
                <c:pt idx="182">
                  <c:v>518.50239999999997</c:v>
                </c:pt>
                <c:pt idx="183">
                  <c:v>518.71559999999999</c:v>
                </c:pt>
                <c:pt idx="184">
                  <c:v>519.5684</c:v>
                </c:pt>
                <c:pt idx="185">
                  <c:v>519.5684</c:v>
                </c:pt>
                <c:pt idx="186">
                  <c:v>519.5684</c:v>
                </c:pt>
                <c:pt idx="187">
                  <c:v>519.78160000000003</c:v>
                </c:pt>
                <c:pt idx="188">
                  <c:v>519.78160000000003</c:v>
                </c:pt>
                <c:pt idx="189">
                  <c:v>519.35519999999997</c:v>
                </c:pt>
                <c:pt idx="190">
                  <c:v>519.78160000000003</c:v>
                </c:pt>
                <c:pt idx="191">
                  <c:v>519.99480000000005</c:v>
                </c:pt>
                <c:pt idx="192">
                  <c:v>520.20799999999997</c:v>
                </c:pt>
                <c:pt idx="193">
                  <c:v>519.78160000000003</c:v>
                </c:pt>
                <c:pt idx="194">
                  <c:v>520.4212</c:v>
                </c:pt>
                <c:pt idx="195">
                  <c:v>519.99480000000005</c:v>
                </c:pt>
                <c:pt idx="196">
                  <c:v>519.99480000000005</c:v>
                </c:pt>
                <c:pt idx="197">
                  <c:v>520.20799999999997</c:v>
                </c:pt>
                <c:pt idx="198">
                  <c:v>519.78160000000003</c:v>
                </c:pt>
                <c:pt idx="199">
                  <c:v>520.84760000000006</c:v>
                </c:pt>
                <c:pt idx="200">
                  <c:v>519.14200000000005</c:v>
                </c:pt>
                <c:pt idx="201">
                  <c:v>519.35519999999997</c:v>
                </c:pt>
                <c:pt idx="202">
                  <c:v>520.63440000000003</c:v>
                </c:pt>
                <c:pt idx="203">
                  <c:v>519.78160000000003</c:v>
                </c:pt>
                <c:pt idx="204">
                  <c:v>519.99480000000005</c:v>
                </c:pt>
                <c:pt idx="205">
                  <c:v>519.35519999999997</c:v>
                </c:pt>
                <c:pt idx="206">
                  <c:v>520.20799999999997</c:v>
                </c:pt>
                <c:pt idx="207">
                  <c:v>520.20799999999997</c:v>
                </c:pt>
                <c:pt idx="208">
                  <c:v>520.84760000000006</c:v>
                </c:pt>
                <c:pt idx="209">
                  <c:v>520.63440000000003</c:v>
                </c:pt>
                <c:pt idx="210">
                  <c:v>520.84760000000006</c:v>
                </c:pt>
                <c:pt idx="211">
                  <c:v>521.06079999999997</c:v>
                </c:pt>
                <c:pt idx="212">
                  <c:v>521.274</c:v>
                </c:pt>
                <c:pt idx="213">
                  <c:v>521.06079999999997</c:v>
                </c:pt>
                <c:pt idx="214">
                  <c:v>521.06079999999997</c:v>
                </c:pt>
                <c:pt idx="215">
                  <c:v>520.84760000000006</c:v>
                </c:pt>
                <c:pt idx="216">
                  <c:v>521.274</c:v>
                </c:pt>
                <c:pt idx="217">
                  <c:v>521.48720000000003</c:v>
                </c:pt>
                <c:pt idx="218">
                  <c:v>521.91359999999997</c:v>
                </c:pt>
                <c:pt idx="219">
                  <c:v>521.274</c:v>
                </c:pt>
                <c:pt idx="220">
                  <c:v>520.63440000000003</c:v>
                </c:pt>
                <c:pt idx="221">
                  <c:v>520.63440000000003</c:v>
                </c:pt>
                <c:pt idx="222">
                  <c:v>520.84760000000006</c:v>
                </c:pt>
                <c:pt idx="223">
                  <c:v>520.84760000000006</c:v>
                </c:pt>
                <c:pt idx="224">
                  <c:v>520.84760000000006</c:v>
                </c:pt>
                <c:pt idx="225">
                  <c:v>520.84760000000006</c:v>
                </c:pt>
                <c:pt idx="226">
                  <c:v>521.06079999999997</c:v>
                </c:pt>
                <c:pt idx="227">
                  <c:v>521.274</c:v>
                </c:pt>
                <c:pt idx="228">
                  <c:v>521.48720000000003</c:v>
                </c:pt>
                <c:pt idx="229">
                  <c:v>521.274</c:v>
                </c:pt>
                <c:pt idx="230">
                  <c:v>521.70039999999995</c:v>
                </c:pt>
                <c:pt idx="231">
                  <c:v>521.48720000000003</c:v>
                </c:pt>
                <c:pt idx="232">
                  <c:v>521.70039999999995</c:v>
                </c:pt>
                <c:pt idx="233">
                  <c:v>521.70039999999995</c:v>
                </c:pt>
                <c:pt idx="234">
                  <c:v>521.70039999999995</c:v>
                </c:pt>
                <c:pt idx="235">
                  <c:v>521.70039999999995</c:v>
                </c:pt>
                <c:pt idx="236">
                  <c:v>522.34</c:v>
                </c:pt>
                <c:pt idx="237">
                  <c:v>522.76639999999998</c:v>
                </c:pt>
                <c:pt idx="238">
                  <c:v>522.1268</c:v>
                </c:pt>
                <c:pt idx="239">
                  <c:v>521.48720000000003</c:v>
                </c:pt>
                <c:pt idx="240">
                  <c:v>522.9796</c:v>
                </c:pt>
                <c:pt idx="241">
                  <c:v>522.9796</c:v>
                </c:pt>
                <c:pt idx="242">
                  <c:v>522.55319999999995</c:v>
                </c:pt>
                <c:pt idx="243">
                  <c:v>522.34</c:v>
                </c:pt>
                <c:pt idx="244">
                  <c:v>522.76639999999998</c:v>
                </c:pt>
                <c:pt idx="245">
                  <c:v>523.40599999999995</c:v>
                </c:pt>
                <c:pt idx="246">
                  <c:v>523.61919999999998</c:v>
                </c:pt>
                <c:pt idx="247">
                  <c:v>523.19280000000003</c:v>
                </c:pt>
                <c:pt idx="248">
                  <c:v>523.40599999999995</c:v>
                </c:pt>
                <c:pt idx="249">
                  <c:v>522.76639999999998</c:v>
                </c:pt>
                <c:pt idx="250">
                  <c:v>523.19280000000003</c:v>
                </c:pt>
                <c:pt idx="251">
                  <c:v>523.61919999999998</c:v>
                </c:pt>
                <c:pt idx="252">
                  <c:v>523.83240000000001</c:v>
                </c:pt>
                <c:pt idx="253">
                  <c:v>523.61919999999998</c:v>
                </c:pt>
                <c:pt idx="254">
                  <c:v>523.83240000000001</c:v>
                </c:pt>
                <c:pt idx="255">
                  <c:v>524.04560000000004</c:v>
                </c:pt>
                <c:pt idx="256">
                  <c:v>524.25879999999995</c:v>
                </c:pt>
                <c:pt idx="257">
                  <c:v>524.25879999999995</c:v>
                </c:pt>
                <c:pt idx="258">
                  <c:v>524.47199999999998</c:v>
                </c:pt>
                <c:pt idx="259">
                  <c:v>524.68520000000001</c:v>
                </c:pt>
                <c:pt idx="260">
                  <c:v>524.25879999999995</c:v>
                </c:pt>
                <c:pt idx="261">
                  <c:v>524.25879999999995</c:v>
                </c:pt>
                <c:pt idx="262">
                  <c:v>523.83240000000001</c:v>
                </c:pt>
                <c:pt idx="263">
                  <c:v>524.25879999999995</c:v>
                </c:pt>
                <c:pt idx="264">
                  <c:v>523.61919999999998</c:v>
                </c:pt>
                <c:pt idx="265">
                  <c:v>524.04560000000004</c:v>
                </c:pt>
                <c:pt idx="266">
                  <c:v>524.25879999999995</c:v>
                </c:pt>
                <c:pt idx="267">
                  <c:v>523.83240000000001</c:v>
                </c:pt>
                <c:pt idx="268">
                  <c:v>523.83240000000001</c:v>
                </c:pt>
                <c:pt idx="269">
                  <c:v>524.68520000000001</c:v>
                </c:pt>
                <c:pt idx="270">
                  <c:v>524.47199999999998</c:v>
                </c:pt>
                <c:pt idx="271">
                  <c:v>524.25879999999995</c:v>
                </c:pt>
                <c:pt idx="272">
                  <c:v>523.83240000000001</c:v>
                </c:pt>
                <c:pt idx="273">
                  <c:v>523.61919999999998</c:v>
                </c:pt>
                <c:pt idx="274">
                  <c:v>524.25879999999995</c:v>
                </c:pt>
                <c:pt idx="275">
                  <c:v>524.04560000000004</c:v>
                </c:pt>
                <c:pt idx="276">
                  <c:v>523.61919999999998</c:v>
                </c:pt>
                <c:pt idx="277">
                  <c:v>524.47199999999998</c:v>
                </c:pt>
                <c:pt idx="278">
                  <c:v>525.32479999999998</c:v>
                </c:pt>
                <c:pt idx="279">
                  <c:v>524.68520000000001</c:v>
                </c:pt>
                <c:pt idx="280">
                  <c:v>524.04560000000004</c:v>
                </c:pt>
                <c:pt idx="281">
                  <c:v>524.68520000000001</c:v>
                </c:pt>
                <c:pt idx="282">
                  <c:v>524.04560000000004</c:v>
                </c:pt>
                <c:pt idx="283">
                  <c:v>523.83240000000001</c:v>
                </c:pt>
                <c:pt idx="284">
                  <c:v>523.19280000000003</c:v>
                </c:pt>
                <c:pt idx="285">
                  <c:v>522.9796</c:v>
                </c:pt>
                <c:pt idx="286">
                  <c:v>523.40599999999995</c:v>
                </c:pt>
                <c:pt idx="287">
                  <c:v>524.04560000000004</c:v>
                </c:pt>
                <c:pt idx="288">
                  <c:v>524.68520000000001</c:v>
                </c:pt>
                <c:pt idx="289">
                  <c:v>524.68520000000001</c:v>
                </c:pt>
                <c:pt idx="290">
                  <c:v>524.47199999999998</c:v>
                </c:pt>
                <c:pt idx="291">
                  <c:v>522.9796</c:v>
                </c:pt>
                <c:pt idx="292">
                  <c:v>525.11159999999995</c:v>
                </c:pt>
                <c:pt idx="293">
                  <c:v>524.68520000000001</c:v>
                </c:pt>
                <c:pt idx="294">
                  <c:v>525.32479999999998</c:v>
                </c:pt>
                <c:pt idx="295">
                  <c:v>525.32479999999998</c:v>
                </c:pt>
                <c:pt idx="296">
                  <c:v>524.47199999999998</c:v>
                </c:pt>
                <c:pt idx="297">
                  <c:v>524.47199999999998</c:v>
                </c:pt>
                <c:pt idx="298">
                  <c:v>525.32479999999998</c:v>
                </c:pt>
                <c:pt idx="299">
                  <c:v>525.11159999999995</c:v>
                </c:pt>
                <c:pt idx="300">
                  <c:v>524.68520000000001</c:v>
                </c:pt>
                <c:pt idx="301">
                  <c:v>525.32479999999998</c:v>
                </c:pt>
                <c:pt idx="302">
                  <c:v>525.32479999999998</c:v>
                </c:pt>
                <c:pt idx="303">
                  <c:v>524.68520000000001</c:v>
                </c:pt>
                <c:pt idx="304">
                  <c:v>525.11159999999995</c:v>
                </c:pt>
                <c:pt idx="305">
                  <c:v>526.60400000000004</c:v>
                </c:pt>
                <c:pt idx="306">
                  <c:v>527.24360000000001</c:v>
                </c:pt>
                <c:pt idx="307">
                  <c:v>528.09640000000002</c:v>
                </c:pt>
                <c:pt idx="308">
                  <c:v>527.24360000000001</c:v>
                </c:pt>
                <c:pt idx="309">
                  <c:v>526.17759999999998</c:v>
                </c:pt>
                <c:pt idx="310">
                  <c:v>526.81719999999996</c:v>
                </c:pt>
                <c:pt idx="311">
                  <c:v>526.39080000000001</c:v>
                </c:pt>
                <c:pt idx="312">
                  <c:v>526.60400000000004</c:v>
                </c:pt>
                <c:pt idx="313">
                  <c:v>526.81719999999996</c:v>
                </c:pt>
                <c:pt idx="314">
                  <c:v>525.32479999999998</c:v>
                </c:pt>
                <c:pt idx="315">
                  <c:v>525.75120000000004</c:v>
                </c:pt>
                <c:pt idx="316">
                  <c:v>526.17759999999998</c:v>
                </c:pt>
                <c:pt idx="317">
                  <c:v>525.75120000000004</c:v>
                </c:pt>
                <c:pt idx="318">
                  <c:v>526.39080000000001</c:v>
                </c:pt>
                <c:pt idx="319">
                  <c:v>526.81719999999996</c:v>
                </c:pt>
                <c:pt idx="320">
                  <c:v>524.89840000000004</c:v>
                </c:pt>
                <c:pt idx="321">
                  <c:v>526.39080000000001</c:v>
                </c:pt>
                <c:pt idx="322">
                  <c:v>525.75120000000004</c:v>
                </c:pt>
                <c:pt idx="323">
                  <c:v>526.60400000000004</c:v>
                </c:pt>
                <c:pt idx="324">
                  <c:v>525.32479999999998</c:v>
                </c:pt>
                <c:pt idx="325">
                  <c:v>526.39080000000001</c:v>
                </c:pt>
                <c:pt idx="326">
                  <c:v>526.81719999999996</c:v>
                </c:pt>
                <c:pt idx="327">
                  <c:v>526.60400000000004</c:v>
                </c:pt>
                <c:pt idx="328">
                  <c:v>526.39080000000001</c:v>
                </c:pt>
                <c:pt idx="329">
                  <c:v>526.81719999999996</c:v>
                </c:pt>
                <c:pt idx="330">
                  <c:v>526.60400000000004</c:v>
                </c:pt>
                <c:pt idx="331">
                  <c:v>527.03039999999999</c:v>
                </c:pt>
                <c:pt idx="332">
                  <c:v>527.45680000000004</c:v>
                </c:pt>
                <c:pt idx="333">
                  <c:v>526.81719999999996</c:v>
                </c:pt>
                <c:pt idx="334">
                  <c:v>526.39080000000001</c:v>
                </c:pt>
                <c:pt idx="335">
                  <c:v>526.81719999999996</c:v>
                </c:pt>
                <c:pt idx="336">
                  <c:v>527.03039999999999</c:v>
                </c:pt>
                <c:pt idx="337">
                  <c:v>527.03039999999999</c:v>
                </c:pt>
                <c:pt idx="338">
                  <c:v>527.24360000000001</c:v>
                </c:pt>
                <c:pt idx="339">
                  <c:v>527.45680000000004</c:v>
                </c:pt>
                <c:pt idx="340">
                  <c:v>527.24360000000001</c:v>
                </c:pt>
                <c:pt idx="341">
                  <c:v>526.60400000000004</c:v>
                </c:pt>
                <c:pt idx="342">
                  <c:v>526.81719999999996</c:v>
                </c:pt>
                <c:pt idx="343">
                  <c:v>527.03039999999999</c:v>
                </c:pt>
                <c:pt idx="344">
                  <c:v>527.03039999999999</c:v>
                </c:pt>
                <c:pt idx="345">
                  <c:v>527.24360000000001</c:v>
                </c:pt>
                <c:pt idx="346">
                  <c:v>526.60400000000004</c:v>
                </c:pt>
                <c:pt idx="347">
                  <c:v>527.24360000000001</c:v>
                </c:pt>
                <c:pt idx="348">
                  <c:v>527.24360000000001</c:v>
                </c:pt>
                <c:pt idx="349">
                  <c:v>527.45680000000004</c:v>
                </c:pt>
                <c:pt idx="350">
                  <c:v>527.24360000000001</c:v>
                </c:pt>
                <c:pt idx="351">
                  <c:v>527.88319999999999</c:v>
                </c:pt>
                <c:pt idx="352">
                  <c:v>527.66999999999996</c:v>
                </c:pt>
                <c:pt idx="353">
                  <c:v>527.66999999999996</c:v>
                </c:pt>
                <c:pt idx="354">
                  <c:v>527.45680000000004</c:v>
                </c:pt>
                <c:pt idx="355">
                  <c:v>527.24360000000001</c:v>
                </c:pt>
                <c:pt idx="356">
                  <c:v>527.24360000000001</c:v>
                </c:pt>
                <c:pt idx="357">
                  <c:v>527.45680000000004</c:v>
                </c:pt>
                <c:pt idx="358">
                  <c:v>527.66999999999996</c:v>
                </c:pt>
                <c:pt idx="359">
                  <c:v>527.88319999999999</c:v>
                </c:pt>
                <c:pt idx="360">
                  <c:v>527.88319999999999</c:v>
                </c:pt>
                <c:pt idx="361">
                  <c:v>527.66999999999996</c:v>
                </c:pt>
                <c:pt idx="362">
                  <c:v>527.88319999999999</c:v>
                </c:pt>
                <c:pt idx="363">
                  <c:v>528.30960000000005</c:v>
                </c:pt>
                <c:pt idx="364">
                  <c:v>528.09640000000002</c:v>
                </c:pt>
                <c:pt idx="365">
                  <c:v>527.88319999999999</c:v>
                </c:pt>
                <c:pt idx="366">
                  <c:v>528.09640000000002</c:v>
                </c:pt>
                <c:pt idx="367">
                  <c:v>527.88319999999999</c:v>
                </c:pt>
                <c:pt idx="368">
                  <c:v>527.66999999999996</c:v>
                </c:pt>
                <c:pt idx="369">
                  <c:v>527.66999999999996</c:v>
                </c:pt>
                <c:pt idx="370">
                  <c:v>527.88319999999999</c:v>
                </c:pt>
                <c:pt idx="371">
                  <c:v>527.88319999999999</c:v>
                </c:pt>
                <c:pt idx="372">
                  <c:v>528.09640000000002</c:v>
                </c:pt>
                <c:pt idx="373">
                  <c:v>528.09640000000002</c:v>
                </c:pt>
                <c:pt idx="374">
                  <c:v>528.30960000000005</c:v>
                </c:pt>
                <c:pt idx="375">
                  <c:v>528.52279999999996</c:v>
                </c:pt>
                <c:pt idx="376">
                  <c:v>528.73599999999999</c:v>
                </c:pt>
                <c:pt idx="377">
                  <c:v>528.94920000000002</c:v>
                </c:pt>
                <c:pt idx="378">
                  <c:v>529.16240000000005</c:v>
                </c:pt>
                <c:pt idx="379">
                  <c:v>528.52279999999996</c:v>
                </c:pt>
                <c:pt idx="380">
                  <c:v>528.73599999999999</c:v>
                </c:pt>
                <c:pt idx="381">
                  <c:v>528.52279999999996</c:v>
                </c:pt>
                <c:pt idx="382">
                  <c:v>528.52279999999996</c:v>
                </c:pt>
                <c:pt idx="383">
                  <c:v>528.73599999999999</c:v>
                </c:pt>
                <c:pt idx="384">
                  <c:v>528.94920000000002</c:v>
                </c:pt>
                <c:pt idx="385">
                  <c:v>529.16240000000005</c:v>
                </c:pt>
                <c:pt idx="386">
                  <c:v>528.94920000000002</c:v>
                </c:pt>
                <c:pt idx="387">
                  <c:v>529.16240000000005</c:v>
                </c:pt>
                <c:pt idx="388">
                  <c:v>528.94920000000002</c:v>
                </c:pt>
                <c:pt idx="389">
                  <c:v>529.16240000000005</c:v>
                </c:pt>
                <c:pt idx="390">
                  <c:v>528.73599999999999</c:v>
                </c:pt>
                <c:pt idx="391">
                  <c:v>528.73599999999999</c:v>
                </c:pt>
                <c:pt idx="392">
                  <c:v>529.16240000000005</c:v>
                </c:pt>
                <c:pt idx="393">
                  <c:v>528.94920000000002</c:v>
                </c:pt>
                <c:pt idx="394">
                  <c:v>529.16240000000005</c:v>
                </c:pt>
                <c:pt idx="395">
                  <c:v>529.37559999999996</c:v>
                </c:pt>
                <c:pt idx="396">
                  <c:v>529.16240000000005</c:v>
                </c:pt>
                <c:pt idx="397">
                  <c:v>529.37559999999996</c:v>
                </c:pt>
                <c:pt idx="398">
                  <c:v>529.37559999999996</c:v>
                </c:pt>
                <c:pt idx="399">
                  <c:v>528.94920000000002</c:v>
                </c:pt>
                <c:pt idx="400">
                  <c:v>528.94920000000002</c:v>
                </c:pt>
                <c:pt idx="401">
                  <c:v>528.94920000000002</c:v>
                </c:pt>
                <c:pt idx="402">
                  <c:v>529.16240000000005</c:v>
                </c:pt>
                <c:pt idx="403">
                  <c:v>528.94920000000002</c:v>
                </c:pt>
                <c:pt idx="404">
                  <c:v>528.73599999999999</c:v>
                </c:pt>
                <c:pt idx="405">
                  <c:v>529.16240000000005</c:v>
                </c:pt>
                <c:pt idx="406">
                  <c:v>528.94920000000002</c:v>
                </c:pt>
                <c:pt idx="407">
                  <c:v>528.94920000000002</c:v>
                </c:pt>
                <c:pt idx="408">
                  <c:v>528.94920000000002</c:v>
                </c:pt>
                <c:pt idx="409">
                  <c:v>529.37559999999996</c:v>
                </c:pt>
                <c:pt idx="410">
                  <c:v>529.37559999999996</c:v>
                </c:pt>
                <c:pt idx="411">
                  <c:v>528.09640000000002</c:v>
                </c:pt>
                <c:pt idx="412">
                  <c:v>528.73599999999999</c:v>
                </c:pt>
                <c:pt idx="413">
                  <c:v>529.16240000000005</c:v>
                </c:pt>
                <c:pt idx="414">
                  <c:v>528.94920000000002</c:v>
                </c:pt>
                <c:pt idx="415">
                  <c:v>528.73599999999999</c:v>
                </c:pt>
                <c:pt idx="416">
                  <c:v>529.16240000000005</c:v>
                </c:pt>
                <c:pt idx="417">
                  <c:v>528.52279999999996</c:v>
                </c:pt>
                <c:pt idx="418">
                  <c:v>528.94920000000002</c:v>
                </c:pt>
                <c:pt idx="419">
                  <c:v>529.58879999999999</c:v>
                </c:pt>
                <c:pt idx="420">
                  <c:v>529.37559999999996</c:v>
                </c:pt>
                <c:pt idx="421">
                  <c:v>529.58879999999999</c:v>
                </c:pt>
                <c:pt idx="422">
                  <c:v>529.58879999999999</c:v>
                </c:pt>
                <c:pt idx="423">
                  <c:v>529.37559999999996</c:v>
                </c:pt>
                <c:pt idx="424">
                  <c:v>529.37559999999996</c:v>
                </c:pt>
                <c:pt idx="425">
                  <c:v>528.09640000000002</c:v>
                </c:pt>
                <c:pt idx="426">
                  <c:v>526.81719999999996</c:v>
                </c:pt>
                <c:pt idx="427">
                  <c:v>526.81719999999996</c:v>
                </c:pt>
                <c:pt idx="428">
                  <c:v>528.09640000000002</c:v>
                </c:pt>
                <c:pt idx="429">
                  <c:v>528.09640000000002</c:v>
                </c:pt>
                <c:pt idx="430">
                  <c:v>531.50760000000002</c:v>
                </c:pt>
                <c:pt idx="431">
                  <c:v>528.52279999999996</c:v>
                </c:pt>
                <c:pt idx="432">
                  <c:v>530.22839999999997</c:v>
                </c:pt>
                <c:pt idx="433">
                  <c:v>530.44159999999999</c:v>
                </c:pt>
                <c:pt idx="434">
                  <c:v>530.01520000000005</c:v>
                </c:pt>
                <c:pt idx="435">
                  <c:v>530.86800000000005</c:v>
                </c:pt>
                <c:pt idx="436">
                  <c:v>530.44159999999999</c:v>
                </c:pt>
                <c:pt idx="437">
                  <c:v>530.01520000000005</c:v>
                </c:pt>
                <c:pt idx="438">
                  <c:v>530.86800000000005</c:v>
                </c:pt>
                <c:pt idx="439">
                  <c:v>530.44159999999999</c:v>
                </c:pt>
                <c:pt idx="440">
                  <c:v>530.22839999999997</c:v>
                </c:pt>
                <c:pt idx="441">
                  <c:v>530.22839999999997</c:v>
                </c:pt>
                <c:pt idx="442">
                  <c:v>530.86800000000005</c:v>
                </c:pt>
                <c:pt idx="443">
                  <c:v>530.44159999999999</c:v>
                </c:pt>
                <c:pt idx="444">
                  <c:v>530.65480000000002</c:v>
                </c:pt>
                <c:pt idx="445">
                  <c:v>530.65480000000002</c:v>
                </c:pt>
                <c:pt idx="446">
                  <c:v>530.44159999999999</c:v>
                </c:pt>
                <c:pt idx="447">
                  <c:v>530.22839999999997</c:v>
                </c:pt>
                <c:pt idx="448">
                  <c:v>530.86800000000005</c:v>
                </c:pt>
                <c:pt idx="449">
                  <c:v>530.22839999999997</c:v>
                </c:pt>
                <c:pt idx="450">
                  <c:v>530.44159999999999</c:v>
                </c:pt>
                <c:pt idx="451">
                  <c:v>531.08119999999997</c:v>
                </c:pt>
                <c:pt idx="452">
                  <c:v>530.65480000000002</c:v>
                </c:pt>
                <c:pt idx="453">
                  <c:v>530.65480000000002</c:v>
                </c:pt>
                <c:pt idx="454">
                  <c:v>531.2944</c:v>
                </c:pt>
                <c:pt idx="455">
                  <c:v>531.08119999999997</c:v>
                </c:pt>
                <c:pt idx="456">
                  <c:v>530.86800000000005</c:v>
                </c:pt>
                <c:pt idx="457">
                  <c:v>530.86800000000005</c:v>
                </c:pt>
                <c:pt idx="458">
                  <c:v>531.50760000000002</c:v>
                </c:pt>
                <c:pt idx="459">
                  <c:v>531.50760000000002</c:v>
                </c:pt>
                <c:pt idx="460">
                  <c:v>531.08119999999997</c:v>
                </c:pt>
                <c:pt idx="461">
                  <c:v>530.65480000000002</c:v>
                </c:pt>
                <c:pt idx="462">
                  <c:v>530.86800000000005</c:v>
                </c:pt>
                <c:pt idx="463">
                  <c:v>531.08119999999997</c:v>
                </c:pt>
                <c:pt idx="464">
                  <c:v>531.2944</c:v>
                </c:pt>
                <c:pt idx="465">
                  <c:v>531.08119999999997</c:v>
                </c:pt>
                <c:pt idx="466">
                  <c:v>531.50760000000002</c:v>
                </c:pt>
                <c:pt idx="467">
                  <c:v>531.2944</c:v>
                </c:pt>
                <c:pt idx="468">
                  <c:v>531.08119999999997</c:v>
                </c:pt>
                <c:pt idx="469">
                  <c:v>531.72080000000005</c:v>
                </c:pt>
                <c:pt idx="470">
                  <c:v>531.50760000000002</c:v>
                </c:pt>
                <c:pt idx="471">
                  <c:v>530.44159999999999</c:v>
                </c:pt>
                <c:pt idx="472">
                  <c:v>531.50760000000002</c:v>
                </c:pt>
                <c:pt idx="473">
                  <c:v>530.86800000000005</c:v>
                </c:pt>
                <c:pt idx="474">
                  <c:v>531.50760000000002</c:v>
                </c:pt>
                <c:pt idx="475">
                  <c:v>531.72080000000005</c:v>
                </c:pt>
                <c:pt idx="476">
                  <c:v>530.86800000000005</c:v>
                </c:pt>
                <c:pt idx="477">
                  <c:v>530.65480000000002</c:v>
                </c:pt>
                <c:pt idx="478">
                  <c:v>530.86800000000005</c:v>
                </c:pt>
                <c:pt idx="479">
                  <c:v>531.2944</c:v>
                </c:pt>
                <c:pt idx="480">
                  <c:v>531.08119999999997</c:v>
                </c:pt>
                <c:pt idx="481">
                  <c:v>530.01520000000005</c:v>
                </c:pt>
                <c:pt idx="482">
                  <c:v>529.80200000000002</c:v>
                </c:pt>
                <c:pt idx="483">
                  <c:v>529.58879999999999</c:v>
                </c:pt>
                <c:pt idx="484">
                  <c:v>530.65480000000002</c:v>
                </c:pt>
                <c:pt idx="485">
                  <c:v>530.65480000000002</c:v>
                </c:pt>
                <c:pt idx="486">
                  <c:v>531.50760000000002</c:v>
                </c:pt>
                <c:pt idx="487">
                  <c:v>529.37559999999996</c:v>
                </c:pt>
                <c:pt idx="488">
                  <c:v>530.44159999999999</c:v>
                </c:pt>
                <c:pt idx="489">
                  <c:v>530.44159999999999</c:v>
                </c:pt>
                <c:pt idx="490">
                  <c:v>530.01520000000005</c:v>
                </c:pt>
                <c:pt idx="491">
                  <c:v>531.72080000000005</c:v>
                </c:pt>
                <c:pt idx="492">
                  <c:v>531.2944</c:v>
                </c:pt>
                <c:pt idx="493">
                  <c:v>531.2944</c:v>
                </c:pt>
                <c:pt idx="494">
                  <c:v>531.50760000000002</c:v>
                </c:pt>
                <c:pt idx="495">
                  <c:v>532.78679999999997</c:v>
                </c:pt>
                <c:pt idx="496">
                  <c:v>532.36040000000003</c:v>
                </c:pt>
                <c:pt idx="497">
                  <c:v>530.86800000000005</c:v>
                </c:pt>
                <c:pt idx="498">
                  <c:v>531.50760000000002</c:v>
                </c:pt>
                <c:pt idx="499">
                  <c:v>531.2944</c:v>
                </c:pt>
                <c:pt idx="500">
                  <c:v>530.86800000000005</c:v>
                </c:pt>
                <c:pt idx="501">
                  <c:v>531.72080000000005</c:v>
                </c:pt>
                <c:pt idx="502">
                  <c:v>531.93399999999997</c:v>
                </c:pt>
                <c:pt idx="503">
                  <c:v>531.50760000000002</c:v>
                </c:pt>
                <c:pt idx="504">
                  <c:v>531.2944</c:v>
                </c:pt>
                <c:pt idx="505">
                  <c:v>531.50760000000002</c:v>
                </c:pt>
                <c:pt idx="506">
                  <c:v>532.78679999999997</c:v>
                </c:pt>
                <c:pt idx="507">
                  <c:v>531.72080000000005</c:v>
                </c:pt>
                <c:pt idx="508">
                  <c:v>532.1472</c:v>
                </c:pt>
                <c:pt idx="509">
                  <c:v>531.93399999999997</c:v>
                </c:pt>
                <c:pt idx="510">
                  <c:v>531.72080000000005</c:v>
                </c:pt>
                <c:pt idx="511">
                  <c:v>531.93399999999997</c:v>
                </c:pt>
                <c:pt idx="512">
                  <c:v>532.36040000000003</c:v>
                </c:pt>
                <c:pt idx="513">
                  <c:v>532.1472</c:v>
                </c:pt>
                <c:pt idx="514">
                  <c:v>532.36040000000003</c:v>
                </c:pt>
                <c:pt idx="515">
                  <c:v>532.36040000000003</c:v>
                </c:pt>
                <c:pt idx="516">
                  <c:v>532.78679999999997</c:v>
                </c:pt>
                <c:pt idx="517">
                  <c:v>532.57360000000006</c:v>
                </c:pt>
                <c:pt idx="518">
                  <c:v>532.57360000000006</c:v>
                </c:pt>
                <c:pt idx="519">
                  <c:v>532.78679999999997</c:v>
                </c:pt>
                <c:pt idx="520">
                  <c:v>533</c:v>
                </c:pt>
                <c:pt idx="521">
                  <c:v>532.57360000000006</c:v>
                </c:pt>
                <c:pt idx="522">
                  <c:v>533.21320000000003</c:v>
                </c:pt>
                <c:pt idx="523">
                  <c:v>532.57360000000006</c:v>
                </c:pt>
                <c:pt idx="524">
                  <c:v>533.42639999999994</c:v>
                </c:pt>
                <c:pt idx="525">
                  <c:v>533</c:v>
                </c:pt>
                <c:pt idx="526">
                  <c:v>532.57360000000006</c:v>
                </c:pt>
                <c:pt idx="527">
                  <c:v>533</c:v>
                </c:pt>
                <c:pt idx="528">
                  <c:v>533</c:v>
                </c:pt>
                <c:pt idx="529">
                  <c:v>532.78679999999997</c:v>
                </c:pt>
                <c:pt idx="530">
                  <c:v>533.21320000000003</c:v>
                </c:pt>
                <c:pt idx="531">
                  <c:v>533.42639999999994</c:v>
                </c:pt>
                <c:pt idx="532">
                  <c:v>533.42639999999994</c:v>
                </c:pt>
                <c:pt idx="533">
                  <c:v>533.8528</c:v>
                </c:pt>
                <c:pt idx="534">
                  <c:v>533.42639999999994</c:v>
                </c:pt>
                <c:pt idx="535">
                  <c:v>533.42639999999994</c:v>
                </c:pt>
                <c:pt idx="536">
                  <c:v>533.63959999999997</c:v>
                </c:pt>
                <c:pt idx="537">
                  <c:v>533.63959999999997</c:v>
                </c:pt>
                <c:pt idx="538">
                  <c:v>533</c:v>
                </c:pt>
                <c:pt idx="539">
                  <c:v>533.21320000000003</c:v>
                </c:pt>
                <c:pt idx="540">
                  <c:v>532.57360000000006</c:v>
                </c:pt>
                <c:pt idx="541">
                  <c:v>533</c:v>
                </c:pt>
                <c:pt idx="542">
                  <c:v>534.06600000000003</c:v>
                </c:pt>
                <c:pt idx="543">
                  <c:v>533</c:v>
                </c:pt>
                <c:pt idx="544">
                  <c:v>533.21320000000003</c:v>
                </c:pt>
                <c:pt idx="545">
                  <c:v>533.63959999999997</c:v>
                </c:pt>
                <c:pt idx="546">
                  <c:v>533.63959999999997</c:v>
                </c:pt>
                <c:pt idx="547">
                  <c:v>533.8528</c:v>
                </c:pt>
                <c:pt idx="548">
                  <c:v>534.06600000000003</c:v>
                </c:pt>
                <c:pt idx="549">
                  <c:v>533.8528</c:v>
                </c:pt>
                <c:pt idx="550">
                  <c:v>534.06600000000003</c:v>
                </c:pt>
                <c:pt idx="551">
                  <c:v>534.49239999999998</c:v>
                </c:pt>
                <c:pt idx="552">
                  <c:v>533.8528</c:v>
                </c:pt>
                <c:pt idx="553">
                  <c:v>533.8528</c:v>
                </c:pt>
                <c:pt idx="554">
                  <c:v>533.8528</c:v>
                </c:pt>
                <c:pt idx="555">
                  <c:v>534.06600000000003</c:v>
                </c:pt>
                <c:pt idx="556">
                  <c:v>534.49239999999998</c:v>
                </c:pt>
                <c:pt idx="557">
                  <c:v>534.27919999999995</c:v>
                </c:pt>
                <c:pt idx="558">
                  <c:v>534.7056</c:v>
                </c:pt>
                <c:pt idx="559">
                  <c:v>534.27919999999995</c:v>
                </c:pt>
                <c:pt idx="560">
                  <c:v>534.27919999999995</c:v>
                </c:pt>
                <c:pt idx="561">
                  <c:v>534.49239999999998</c:v>
                </c:pt>
                <c:pt idx="562">
                  <c:v>534.91880000000003</c:v>
                </c:pt>
                <c:pt idx="563">
                  <c:v>534.7056</c:v>
                </c:pt>
                <c:pt idx="564">
                  <c:v>534.06600000000003</c:v>
                </c:pt>
                <c:pt idx="565">
                  <c:v>534.06600000000003</c:v>
                </c:pt>
                <c:pt idx="566">
                  <c:v>534.49239999999998</c:v>
                </c:pt>
                <c:pt idx="567">
                  <c:v>534.49239999999998</c:v>
                </c:pt>
                <c:pt idx="568">
                  <c:v>534.91880000000003</c:v>
                </c:pt>
                <c:pt idx="569">
                  <c:v>534.7056</c:v>
                </c:pt>
                <c:pt idx="570">
                  <c:v>534.91880000000003</c:v>
                </c:pt>
                <c:pt idx="571">
                  <c:v>534.7056</c:v>
                </c:pt>
                <c:pt idx="572">
                  <c:v>534.06600000000003</c:v>
                </c:pt>
                <c:pt idx="573">
                  <c:v>534.27919999999995</c:v>
                </c:pt>
                <c:pt idx="574">
                  <c:v>535.55840000000001</c:v>
                </c:pt>
                <c:pt idx="575">
                  <c:v>535.13199999999995</c:v>
                </c:pt>
                <c:pt idx="576">
                  <c:v>535.98479999999995</c:v>
                </c:pt>
                <c:pt idx="577">
                  <c:v>535.34519999999998</c:v>
                </c:pt>
                <c:pt idx="578">
                  <c:v>536.19799999999998</c:v>
                </c:pt>
                <c:pt idx="579">
                  <c:v>534.7056</c:v>
                </c:pt>
                <c:pt idx="580">
                  <c:v>535.98479999999995</c:v>
                </c:pt>
                <c:pt idx="581">
                  <c:v>534.49239999999998</c:v>
                </c:pt>
                <c:pt idx="582">
                  <c:v>534.91880000000003</c:v>
                </c:pt>
                <c:pt idx="583">
                  <c:v>535.34519999999998</c:v>
                </c:pt>
                <c:pt idx="584">
                  <c:v>534.91880000000003</c:v>
                </c:pt>
                <c:pt idx="585">
                  <c:v>535.34519999999998</c:v>
                </c:pt>
                <c:pt idx="586">
                  <c:v>535.77160000000003</c:v>
                </c:pt>
                <c:pt idx="587">
                  <c:v>535.98479999999995</c:v>
                </c:pt>
                <c:pt idx="588">
                  <c:v>534.91880000000003</c:v>
                </c:pt>
                <c:pt idx="589">
                  <c:v>536.41120000000001</c:v>
                </c:pt>
                <c:pt idx="590">
                  <c:v>535.55840000000001</c:v>
                </c:pt>
                <c:pt idx="591">
                  <c:v>535.98479999999995</c:v>
                </c:pt>
                <c:pt idx="592">
                  <c:v>537.26400000000001</c:v>
                </c:pt>
                <c:pt idx="593">
                  <c:v>536.83759999999995</c:v>
                </c:pt>
                <c:pt idx="594">
                  <c:v>535.55840000000001</c:v>
                </c:pt>
                <c:pt idx="595">
                  <c:v>537.47720000000004</c:v>
                </c:pt>
                <c:pt idx="596">
                  <c:v>535.98479999999995</c:v>
                </c:pt>
                <c:pt idx="597">
                  <c:v>536.19799999999998</c:v>
                </c:pt>
                <c:pt idx="598">
                  <c:v>536.41120000000001</c:v>
                </c:pt>
                <c:pt idx="599">
                  <c:v>536.41120000000001</c:v>
                </c:pt>
                <c:pt idx="600">
                  <c:v>536.41120000000001</c:v>
                </c:pt>
                <c:pt idx="601">
                  <c:v>535.98479999999995</c:v>
                </c:pt>
                <c:pt idx="602">
                  <c:v>536.19799999999998</c:v>
                </c:pt>
                <c:pt idx="603">
                  <c:v>536.41120000000001</c:v>
                </c:pt>
                <c:pt idx="604">
                  <c:v>536.19799999999998</c:v>
                </c:pt>
                <c:pt idx="605">
                  <c:v>536.41120000000001</c:v>
                </c:pt>
                <c:pt idx="606">
                  <c:v>536.19799999999998</c:v>
                </c:pt>
                <c:pt idx="607">
                  <c:v>536.41120000000001</c:v>
                </c:pt>
                <c:pt idx="608">
                  <c:v>535.77160000000003</c:v>
                </c:pt>
                <c:pt idx="609">
                  <c:v>535.98479999999995</c:v>
                </c:pt>
                <c:pt idx="610">
                  <c:v>536.83759999999995</c:v>
                </c:pt>
                <c:pt idx="611">
                  <c:v>535.98479999999995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25-496E-B6C3-2E3FDCB03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0456"/>
        <c:axId val="425709376"/>
      </c:scatterChart>
      <c:valAx>
        <c:axId val="4257104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25709376"/>
        <c:crosses val="autoZero"/>
        <c:crossBetween val="midCat"/>
      </c:valAx>
      <c:valAx>
        <c:axId val="425709376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日射量</a:t>
                </a:r>
                <a:r>
                  <a:rPr lang="ja-JP" altLang="en-US" baseline="0"/>
                  <a:t> </a:t>
                </a:r>
                <a:r>
                  <a:rPr lang="en-US" altLang="ja-JP" baseline="0"/>
                  <a:t>W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5710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グレンダンボ </a:t>
            </a:r>
            <a:r>
              <a:rPr lang="en-US" altLang="ja-JP"/>
              <a:t>10:05~10:15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[2]LR8515_210122643_210122643_2025!$A$13:$A$624</c:f>
              <c:numCache>
                <c:formatCode>General</c:formatCode>
                <c:ptCount val="612"/>
                <c:pt idx="0">
                  <c:v>45875.420138888891</c:v>
                </c:pt>
                <c:pt idx="1">
                  <c:v>45875.42015046296</c:v>
                </c:pt>
                <c:pt idx="2">
                  <c:v>45875.420162037037</c:v>
                </c:pt>
                <c:pt idx="3">
                  <c:v>45875.420173437502</c:v>
                </c:pt>
                <c:pt idx="4">
                  <c:v>45875.420184953706</c:v>
                </c:pt>
                <c:pt idx="5">
                  <c:v>45875.42019646991</c:v>
                </c:pt>
                <c:pt idx="6">
                  <c:v>45875.420207986113</c:v>
                </c:pt>
                <c:pt idx="7">
                  <c:v>45875.420219502317</c:v>
                </c:pt>
                <c:pt idx="8">
                  <c:v>45875.420231018521</c:v>
                </c:pt>
                <c:pt idx="9">
                  <c:v>45875.420242534725</c:v>
                </c:pt>
                <c:pt idx="10">
                  <c:v>45875.420254050929</c:v>
                </c:pt>
                <c:pt idx="11">
                  <c:v>45875.420265567132</c:v>
                </c:pt>
                <c:pt idx="12">
                  <c:v>45875.420277083336</c:v>
                </c:pt>
                <c:pt idx="13">
                  <c:v>45875.42028859954</c:v>
                </c:pt>
                <c:pt idx="14">
                  <c:v>45875.420300115744</c:v>
                </c:pt>
                <c:pt idx="15">
                  <c:v>45875.420311631948</c:v>
                </c:pt>
                <c:pt idx="16">
                  <c:v>45875.420323148152</c:v>
                </c:pt>
                <c:pt idx="17">
                  <c:v>45875.420334664355</c:v>
                </c:pt>
                <c:pt idx="18">
                  <c:v>45875.420346180559</c:v>
                </c:pt>
                <c:pt idx="19">
                  <c:v>45875.420357696756</c:v>
                </c:pt>
                <c:pt idx="20">
                  <c:v>45875.420369212959</c:v>
                </c:pt>
                <c:pt idx="21">
                  <c:v>45875.420380729163</c:v>
                </c:pt>
                <c:pt idx="22">
                  <c:v>45875.420392245367</c:v>
                </c:pt>
                <c:pt idx="23">
                  <c:v>45875.420403761571</c:v>
                </c:pt>
                <c:pt idx="24">
                  <c:v>45875.420415277775</c:v>
                </c:pt>
                <c:pt idx="25">
                  <c:v>45875.420426793979</c:v>
                </c:pt>
                <c:pt idx="26">
                  <c:v>45875.420438310182</c:v>
                </c:pt>
                <c:pt idx="27">
                  <c:v>45875.420449826386</c:v>
                </c:pt>
                <c:pt idx="28">
                  <c:v>45875.42046134259</c:v>
                </c:pt>
                <c:pt idx="29">
                  <c:v>45875.420472858794</c:v>
                </c:pt>
                <c:pt idx="30">
                  <c:v>45875.420484374998</c:v>
                </c:pt>
                <c:pt idx="31">
                  <c:v>45875.420495891201</c:v>
                </c:pt>
                <c:pt idx="32">
                  <c:v>45875.420507407405</c:v>
                </c:pt>
                <c:pt idx="33">
                  <c:v>45875.420518923609</c:v>
                </c:pt>
                <c:pt idx="34">
                  <c:v>45875.420530439813</c:v>
                </c:pt>
                <c:pt idx="35">
                  <c:v>45875.420541956017</c:v>
                </c:pt>
                <c:pt idx="36">
                  <c:v>45875.42055347222</c:v>
                </c:pt>
                <c:pt idx="37">
                  <c:v>45875.420564988424</c:v>
                </c:pt>
                <c:pt idx="38">
                  <c:v>45875.420576504628</c:v>
                </c:pt>
                <c:pt idx="39">
                  <c:v>45875.420588020832</c:v>
                </c:pt>
                <c:pt idx="40">
                  <c:v>45875.420599537036</c:v>
                </c:pt>
                <c:pt idx="41">
                  <c:v>45875.42061105324</c:v>
                </c:pt>
                <c:pt idx="42">
                  <c:v>45875.420622569443</c:v>
                </c:pt>
                <c:pt idx="43">
                  <c:v>45875.420634085647</c:v>
                </c:pt>
                <c:pt idx="44">
                  <c:v>45875.420645601851</c:v>
                </c:pt>
                <c:pt idx="45">
                  <c:v>45875.420657118055</c:v>
                </c:pt>
                <c:pt idx="46">
                  <c:v>45875.420668634259</c:v>
                </c:pt>
                <c:pt idx="47">
                  <c:v>45875.420680150462</c:v>
                </c:pt>
                <c:pt idx="48">
                  <c:v>45875.420691666666</c:v>
                </c:pt>
                <c:pt idx="49">
                  <c:v>45875.42070318287</c:v>
                </c:pt>
                <c:pt idx="50">
                  <c:v>45875.420714699074</c:v>
                </c:pt>
                <c:pt idx="51">
                  <c:v>45875.420726215278</c:v>
                </c:pt>
                <c:pt idx="52">
                  <c:v>45875.420737731481</c:v>
                </c:pt>
                <c:pt idx="53">
                  <c:v>45875.420749247685</c:v>
                </c:pt>
                <c:pt idx="54">
                  <c:v>45875.420760763889</c:v>
                </c:pt>
                <c:pt idx="55">
                  <c:v>45875.420772280093</c:v>
                </c:pt>
                <c:pt idx="56">
                  <c:v>45875.420783796297</c:v>
                </c:pt>
                <c:pt idx="57">
                  <c:v>45875.420795312501</c:v>
                </c:pt>
                <c:pt idx="58">
                  <c:v>45875.420806828704</c:v>
                </c:pt>
                <c:pt idx="59">
                  <c:v>45875.420818344908</c:v>
                </c:pt>
                <c:pt idx="60">
                  <c:v>45875.420829861112</c:v>
                </c:pt>
                <c:pt idx="61">
                  <c:v>45875.420841377316</c:v>
                </c:pt>
                <c:pt idx="62">
                  <c:v>45875.42085289352</c:v>
                </c:pt>
                <c:pt idx="63">
                  <c:v>45875.420864409723</c:v>
                </c:pt>
                <c:pt idx="64">
                  <c:v>45875.420875925927</c:v>
                </c:pt>
                <c:pt idx="65">
                  <c:v>45875.420887442131</c:v>
                </c:pt>
                <c:pt idx="66">
                  <c:v>45875.420898958335</c:v>
                </c:pt>
                <c:pt idx="67">
                  <c:v>45875.420910474539</c:v>
                </c:pt>
                <c:pt idx="68">
                  <c:v>45875.420921990742</c:v>
                </c:pt>
                <c:pt idx="69">
                  <c:v>45875.420933506946</c:v>
                </c:pt>
                <c:pt idx="70">
                  <c:v>45875.42094502315</c:v>
                </c:pt>
                <c:pt idx="71">
                  <c:v>45875.420956539354</c:v>
                </c:pt>
                <c:pt idx="72">
                  <c:v>45875.420968055558</c:v>
                </c:pt>
                <c:pt idx="73">
                  <c:v>45875.420979571762</c:v>
                </c:pt>
                <c:pt idx="74">
                  <c:v>45875.420991087965</c:v>
                </c:pt>
                <c:pt idx="75">
                  <c:v>45875.421002604169</c:v>
                </c:pt>
                <c:pt idx="76">
                  <c:v>45875.421014120373</c:v>
                </c:pt>
                <c:pt idx="77">
                  <c:v>45875.421025636577</c:v>
                </c:pt>
                <c:pt idx="78">
                  <c:v>45875.421037152781</c:v>
                </c:pt>
                <c:pt idx="79">
                  <c:v>45875.421048668984</c:v>
                </c:pt>
                <c:pt idx="80">
                  <c:v>45875.421060185188</c:v>
                </c:pt>
                <c:pt idx="81">
                  <c:v>45875.421071701392</c:v>
                </c:pt>
                <c:pt idx="82">
                  <c:v>45875.421083217596</c:v>
                </c:pt>
                <c:pt idx="83">
                  <c:v>45875.4210947338</c:v>
                </c:pt>
                <c:pt idx="84">
                  <c:v>45875.421106250004</c:v>
                </c:pt>
                <c:pt idx="85">
                  <c:v>45875.421117766207</c:v>
                </c:pt>
                <c:pt idx="86">
                  <c:v>45875.421129282404</c:v>
                </c:pt>
                <c:pt idx="87">
                  <c:v>45875.421140798608</c:v>
                </c:pt>
                <c:pt idx="88">
                  <c:v>45875.421152314811</c:v>
                </c:pt>
                <c:pt idx="89">
                  <c:v>45875.421163831015</c:v>
                </c:pt>
                <c:pt idx="90">
                  <c:v>45875.421175347219</c:v>
                </c:pt>
                <c:pt idx="91">
                  <c:v>45875.421186863423</c:v>
                </c:pt>
                <c:pt idx="92">
                  <c:v>45875.421198379627</c:v>
                </c:pt>
                <c:pt idx="93">
                  <c:v>45875.421209895831</c:v>
                </c:pt>
                <c:pt idx="94">
                  <c:v>45875.421221412034</c:v>
                </c:pt>
                <c:pt idx="95">
                  <c:v>45875.421232928238</c:v>
                </c:pt>
                <c:pt idx="96">
                  <c:v>45875.421244444442</c:v>
                </c:pt>
                <c:pt idx="97">
                  <c:v>45875.421255960646</c:v>
                </c:pt>
                <c:pt idx="98">
                  <c:v>45875.42126747685</c:v>
                </c:pt>
                <c:pt idx="99">
                  <c:v>45875.421278993053</c:v>
                </c:pt>
                <c:pt idx="100">
                  <c:v>45875.421290509257</c:v>
                </c:pt>
                <c:pt idx="101">
                  <c:v>45875.421302025461</c:v>
                </c:pt>
                <c:pt idx="102">
                  <c:v>45875.421313541665</c:v>
                </c:pt>
                <c:pt idx="103">
                  <c:v>45875.421325057869</c:v>
                </c:pt>
                <c:pt idx="104">
                  <c:v>45875.421336574072</c:v>
                </c:pt>
                <c:pt idx="105">
                  <c:v>45875.421348090276</c:v>
                </c:pt>
                <c:pt idx="106">
                  <c:v>45875.42135960648</c:v>
                </c:pt>
                <c:pt idx="107">
                  <c:v>45875.421371122684</c:v>
                </c:pt>
                <c:pt idx="108">
                  <c:v>45875.421382638888</c:v>
                </c:pt>
                <c:pt idx="109">
                  <c:v>45875.421394155092</c:v>
                </c:pt>
                <c:pt idx="110">
                  <c:v>45875.421405671295</c:v>
                </c:pt>
                <c:pt idx="111">
                  <c:v>45875.421417187499</c:v>
                </c:pt>
                <c:pt idx="112">
                  <c:v>45875.421428703703</c:v>
                </c:pt>
                <c:pt idx="113">
                  <c:v>45875.421440219907</c:v>
                </c:pt>
                <c:pt idx="114">
                  <c:v>45875.421451736111</c:v>
                </c:pt>
                <c:pt idx="115">
                  <c:v>45875.421463252314</c:v>
                </c:pt>
                <c:pt idx="116">
                  <c:v>45875.421474768518</c:v>
                </c:pt>
                <c:pt idx="117">
                  <c:v>45875.421486284722</c:v>
                </c:pt>
                <c:pt idx="118">
                  <c:v>45875.421497800926</c:v>
                </c:pt>
                <c:pt idx="119">
                  <c:v>45875.42150931713</c:v>
                </c:pt>
                <c:pt idx="120">
                  <c:v>45875.421520833333</c:v>
                </c:pt>
                <c:pt idx="121">
                  <c:v>45875.421532349537</c:v>
                </c:pt>
                <c:pt idx="122">
                  <c:v>45875.421543865741</c:v>
                </c:pt>
                <c:pt idx="123">
                  <c:v>45875.421555381945</c:v>
                </c:pt>
                <c:pt idx="124">
                  <c:v>45875.421566898149</c:v>
                </c:pt>
                <c:pt idx="125">
                  <c:v>45875.421578414353</c:v>
                </c:pt>
                <c:pt idx="126">
                  <c:v>45875.421589930556</c:v>
                </c:pt>
                <c:pt idx="127">
                  <c:v>45875.42160144676</c:v>
                </c:pt>
                <c:pt idx="128">
                  <c:v>45875.421612962964</c:v>
                </c:pt>
                <c:pt idx="129">
                  <c:v>45875.421624479168</c:v>
                </c:pt>
                <c:pt idx="130">
                  <c:v>45875.421635995372</c:v>
                </c:pt>
                <c:pt idx="131">
                  <c:v>45875.421647511575</c:v>
                </c:pt>
                <c:pt idx="132">
                  <c:v>45875.421659027779</c:v>
                </c:pt>
                <c:pt idx="133">
                  <c:v>45875.421670543983</c:v>
                </c:pt>
                <c:pt idx="134">
                  <c:v>45875.421682060187</c:v>
                </c:pt>
                <c:pt idx="135">
                  <c:v>45875.421693576391</c:v>
                </c:pt>
                <c:pt idx="136">
                  <c:v>45875.421705092594</c:v>
                </c:pt>
                <c:pt idx="137">
                  <c:v>45875.421716608798</c:v>
                </c:pt>
                <c:pt idx="138">
                  <c:v>45875.421728125002</c:v>
                </c:pt>
                <c:pt idx="139">
                  <c:v>45875.421739641206</c:v>
                </c:pt>
                <c:pt idx="140">
                  <c:v>45875.42175115741</c:v>
                </c:pt>
                <c:pt idx="141">
                  <c:v>45875.421762673614</c:v>
                </c:pt>
                <c:pt idx="142">
                  <c:v>45875.421774189817</c:v>
                </c:pt>
                <c:pt idx="143">
                  <c:v>45875.421785706021</c:v>
                </c:pt>
                <c:pt idx="144">
                  <c:v>45875.421797222225</c:v>
                </c:pt>
                <c:pt idx="145">
                  <c:v>45875.421808738429</c:v>
                </c:pt>
                <c:pt idx="146">
                  <c:v>45875.421820254633</c:v>
                </c:pt>
                <c:pt idx="147">
                  <c:v>45875.421831770836</c:v>
                </c:pt>
                <c:pt idx="148">
                  <c:v>45875.42184328704</c:v>
                </c:pt>
                <c:pt idx="149">
                  <c:v>45875.421854803244</c:v>
                </c:pt>
                <c:pt idx="150">
                  <c:v>45875.421866319448</c:v>
                </c:pt>
                <c:pt idx="151">
                  <c:v>45875.421877835652</c:v>
                </c:pt>
                <c:pt idx="152">
                  <c:v>45875.421889351848</c:v>
                </c:pt>
                <c:pt idx="153">
                  <c:v>45875.421900868052</c:v>
                </c:pt>
                <c:pt idx="154">
                  <c:v>45875.421912384256</c:v>
                </c:pt>
                <c:pt idx="155">
                  <c:v>45875.42192390046</c:v>
                </c:pt>
                <c:pt idx="156">
                  <c:v>45875.421935416663</c:v>
                </c:pt>
                <c:pt idx="157">
                  <c:v>45875.421946932867</c:v>
                </c:pt>
                <c:pt idx="158">
                  <c:v>45875.421958449071</c:v>
                </c:pt>
                <c:pt idx="159">
                  <c:v>45875.421969965275</c:v>
                </c:pt>
                <c:pt idx="160">
                  <c:v>45875.421981481479</c:v>
                </c:pt>
                <c:pt idx="161">
                  <c:v>45875.421992997683</c:v>
                </c:pt>
                <c:pt idx="162">
                  <c:v>45875.422004513886</c:v>
                </c:pt>
                <c:pt idx="163">
                  <c:v>45875.42201603009</c:v>
                </c:pt>
                <c:pt idx="164">
                  <c:v>45875.422027546294</c:v>
                </c:pt>
                <c:pt idx="165">
                  <c:v>45875.422039062498</c:v>
                </c:pt>
                <c:pt idx="166">
                  <c:v>45875.422050578702</c:v>
                </c:pt>
                <c:pt idx="167">
                  <c:v>45875.422062094905</c:v>
                </c:pt>
                <c:pt idx="168">
                  <c:v>45875.422073611109</c:v>
                </c:pt>
                <c:pt idx="169">
                  <c:v>45875.422085127313</c:v>
                </c:pt>
                <c:pt idx="170">
                  <c:v>45875.422096643517</c:v>
                </c:pt>
                <c:pt idx="171">
                  <c:v>45875.422108159721</c:v>
                </c:pt>
                <c:pt idx="172">
                  <c:v>45875.422119675924</c:v>
                </c:pt>
                <c:pt idx="173">
                  <c:v>45875.422131192128</c:v>
                </c:pt>
                <c:pt idx="174">
                  <c:v>45875.422142708332</c:v>
                </c:pt>
                <c:pt idx="175">
                  <c:v>45875.422154224536</c:v>
                </c:pt>
                <c:pt idx="176">
                  <c:v>45875.42216574074</c:v>
                </c:pt>
                <c:pt idx="177">
                  <c:v>45875.422177256944</c:v>
                </c:pt>
                <c:pt idx="178">
                  <c:v>45875.422188773147</c:v>
                </c:pt>
                <c:pt idx="179">
                  <c:v>45875.422200289351</c:v>
                </c:pt>
                <c:pt idx="180">
                  <c:v>45875.422211805555</c:v>
                </c:pt>
                <c:pt idx="181">
                  <c:v>45875.422223321759</c:v>
                </c:pt>
                <c:pt idx="182">
                  <c:v>45875.422234837963</c:v>
                </c:pt>
                <c:pt idx="183">
                  <c:v>45875.422246354166</c:v>
                </c:pt>
                <c:pt idx="184">
                  <c:v>45875.42225787037</c:v>
                </c:pt>
                <c:pt idx="185">
                  <c:v>45875.422269386574</c:v>
                </c:pt>
                <c:pt idx="186">
                  <c:v>45875.422280902778</c:v>
                </c:pt>
                <c:pt idx="187">
                  <c:v>45875.422292418982</c:v>
                </c:pt>
                <c:pt idx="188">
                  <c:v>45875.422303935185</c:v>
                </c:pt>
                <c:pt idx="189">
                  <c:v>45875.422315451389</c:v>
                </c:pt>
                <c:pt idx="190">
                  <c:v>45875.422326967593</c:v>
                </c:pt>
                <c:pt idx="191">
                  <c:v>45875.422338483797</c:v>
                </c:pt>
                <c:pt idx="192">
                  <c:v>45875.422350000001</c:v>
                </c:pt>
                <c:pt idx="193">
                  <c:v>45875.422361516205</c:v>
                </c:pt>
                <c:pt idx="194">
                  <c:v>45875.422373032408</c:v>
                </c:pt>
                <c:pt idx="195">
                  <c:v>45875.422384548612</c:v>
                </c:pt>
                <c:pt idx="196">
                  <c:v>45875.422396064816</c:v>
                </c:pt>
                <c:pt idx="197">
                  <c:v>45875.42240758102</c:v>
                </c:pt>
                <c:pt idx="198">
                  <c:v>45875.422419097224</c:v>
                </c:pt>
                <c:pt idx="199">
                  <c:v>45875.422430613427</c:v>
                </c:pt>
                <c:pt idx="200">
                  <c:v>45875.422442129631</c:v>
                </c:pt>
                <c:pt idx="201">
                  <c:v>45875.422453645835</c:v>
                </c:pt>
                <c:pt idx="202">
                  <c:v>45875.422465162039</c:v>
                </c:pt>
                <c:pt idx="203">
                  <c:v>45875.422476678243</c:v>
                </c:pt>
                <c:pt idx="204">
                  <c:v>45875.422488194446</c:v>
                </c:pt>
                <c:pt idx="205">
                  <c:v>45875.42249971065</c:v>
                </c:pt>
                <c:pt idx="206">
                  <c:v>45875.422511226854</c:v>
                </c:pt>
                <c:pt idx="207">
                  <c:v>45875.422522743058</c:v>
                </c:pt>
                <c:pt idx="208">
                  <c:v>45875.422534259262</c:v>
                </c:pt>
                <c:pt idx="209">
                  <c:v>45875.422545775466</c:v>
                </c:pt>
                <c:pt idx="210">
                  <c:v>45875.422557291669</c:v>
                </c:pt>
                <c:pt idx="211">
                  <c:v>45875.422568807873</c:v>
                </c:pt>
                <c:pt idx="212">
                  <c:v>45875.422580324077</c:v>
                </c:pt>
                <c:pt idx="213">
                  <c:v>45875.422591840281</c:v>
                </c:pt>
                <c:pt idx="214">
                  <c:v>45875.422603356485</c:v>
                </c:pt>
                <c:pt idx="215">
                  <c:v>45875.422614872688</c:v>
                </c:pt>
                <c:pt idx="216">
                  <c:v>45875.422626388892</c:v>
                </c:pt>
                <c:pt idx="217">
                  <c:v>45875.422637905096</c:v>
                </c:pt>
                <c:pt idx="218">
                  <c:v>45875.4226494213</c:v>
                </c:pt>
                <c:pt idx="219">
                  <c:v>45875.422660937496</c:v>
                </c:pt>
                <c:pt idx="220">
                  <c:v>45875.4226724537</c:v>
                </c:pt>
                <c:pt idx="221">
                  <c:v>45875.422683969904</c:v>
                </c:pt>
                <c:pt idx="222">
                  <c:v>45875.422695486108</c:v>
                </c:pt>
                <c:pt idx="223">
                  <c:v>45875.422707002312</c:v>
                </c:pt>
                <c:pt idx="224">
                  <c:v>45875.422718518515</c:v>
                </c:pt>
                <c:pt idx="225">
                  <c:v>45875.422730034719</c:v>
                </c:pt>
                <c:pt idx="226">
                  <c:v>45875.422741550923</c:v>
                </c:pt>
                <c:pt idx="227">
                  <c:v>45875.422753067127</c:v>
                </c:pt>
                <c:pt idx="228">
                  <c:v>45875.422764583331</c:v>
                </c:pt>
                <c:pt idx="229">
                  <c:v>45875.422776099535</c:v>
                </c:pt>
                <c:pt idx="230">
                  <c:v>45875.422787615738</c:v>
                </c:pt>
                <c:pt idx="231">
                  <c:v>45875.422799131942</c:v>
                </c:pt>
                <c:pt idx="232">
                  <c:v>45875.422810648146</c:v>
                </c:pt>
                <c:pt idx="233">
                  <c:v>45875.42282216435</c:v>
                </c:pt>
                <c:pt idx="234">
                  <c:v>45875.422833680554</c:v>
                </c:pt>
                <c:pt idx="235">
                  <c:v>45875.422845196757</c:v>
                </c:pt>
                <c:pt idx="236">
                  <c:v>45875.422856712961</c:v>
                </c:pt>
                <c:pt idx="237">
                  <c:v>45875.422868229165</c:v>
                </c:pt>
                <c:pt idx="238">
                  <c:v>45875.422879745369</c:v>
                </c:pt>
                <c:pt idx="239">
                  <c:v>45875.422891261573</c:v>
                </c:pt>
                <c:pt idx="240">
                  <c:v>45875.422902777776</c:v>
                </c:pt>
                <c:pt idx="241">
                  <c:v>45875.42291429398</c:v>
                </c:pt>
                <c:pt idx="242">
                  <c:v>45875.422925810184</c:v>
                </c:pt>
                <c:pt idx="243">
                  <c:v>45875.422937326388</c:v>
                </c:pt>
                <c:pt idx="244">
                  <c:v>45875.422948842592</c:v>
                </c:pt>
                <c:pt idx="245">
                  <c:v>45875.422960358796</c:v>
                </c:pt>
                <c:pt idx="246">
                  <c:v>45875.422971874999</c:v>
                </c:pt>
                <c:pt idx="247">
                  <c:v>45875.422983391203</c:v>
                </c:pt>
                <c:pt idx="248">
                  <c:v>45875.422994907407</c:v>
                </c:pt>
                <c:pt idx="249">
                  <c:v>45875.423006423611</c:v>
                </c:pt>
                <c:pt idx="250">
                  <c:v>45875.423017939815</c:v>
                </c:pt>
                <c:pt idx="251">
                  <c:v>45875.423029456018</c:v>
                </c:pt>
                <c:pt idx="252">
                  <c:v>45875.423040972222</c:v>
                </c:pt>
                <c:pt idx="253">
                  <c:v>45875.423052488426</c:v>
                </c:pt>
                <c:pt idx="254">
                  <c:v>45875.42306400463</c:v>
                </c:pt>
                <c:pt idx="255">
                  <c:v>45875.423075520834</c:v>
                </c:pt>
                <c:pt idx="256">
                  <c:v>45875.423087037037</c:v>
                </c:pt>
                <c:pt idx="257">
                  <c:v>45875.423098553241</c:v>
                </c:pt>
                <c:pt idx="258">
                  <c:v>45875.423110069445</c:v>
                </c:pt>
                <c:pt idx="259">
                  <c:v>45875.423121585649</c:v>
                </c:pt>
                <c:pt idx="260">
                  <c:v>45875.423133101853</c:v>
                </c:pt>
                <c:pt idx="261">
                  <c:v>45875.423144618057</c:v>
                </c:pt>
                <c:pt idx="262">
                  <c:v>45875.42315613426</c:v>
                </c:pt>
                <c:pt idx="263">
                  <c:v>45875.423167650464</c:v>
                </c:pt>
                <c:pt idx="264">
                  <c:v>45875.423179166668</c:v>
                </c:pt>
                <c:pt idx="265">
                  <c:v>45875.423190682872</c:v>
                </c:pt>
                <c:pt idx="266">
                  <c:v>45875.423202199076</c:v>
                </c:pt>
                <c:pt idx="267">
                  <c:v>45875.423213715279</c:v>
                </c:pt>
                <c:pt idx="268">
                  <c:v>45875.423225231483</c:v>
                </c:pt>
                <c:pt idx="269">
                  <c:v>45875.423236747687</c:v>
                </c:pt>
                <c:pt idx="270">
                  <c:v>45875.423248263891</c:v>
                </c:pt>
                <c:pt idx="271">
                  <c:v>45875.423259780095</c:v>
                </c:pt>
                <c:pt idx="272">
                  <c:v>45875.423271296298</c:v>
                </c:pt>
                <c:pt idx="273">
                  <c:v>45875.423282812502</c:v>
                </c:pt>
                <c:pt idx="274">
                  <c:v>45875.423294328706</c:v>
                </c:pt>
                <c:pt idx="275">
                  <c:v>45875.42330584491</c:v>
                </c:pt>
                <c:pt idx="276">
                  <c:v>45875.423317361114</c:v>
                </c:pt>
                <c:pt idx="277">
                  <c:v>45875.423328877318</c:v>
                </c:pt>
                <c:pt idx="278">
                  <c:v>45875.423340393521</c:v>
                </c:pt>
                <c:pt idx="279">
                  <c:v>45875.423351909725</c:v>
                </c:pt>
                <c:pt idx="280">
                  <c:v>45875.423363425929</c:v>
                </c:pt>
                <c:pt idx="281">
                  <c:v>45875.423374942133</c:v>
                </c:pt>
                <c:pt idx="282">
                  <c:v>45875.423386458337</c:v>
                </c:pt>
                <c:pt idx="283">
                  <c:v>45875.42339797454</c:v>
                </c:pt>
                <c:pt idx="284">
                  <c:v>45875.423409490744</c:v>
                </c:pt>
                <c:pt idx="285">
                  <c:v>45875.423421006948</c:v>
                </c:pt>
                <c:pt idx="286">
                  <c:v>45875.423432523145</c:v>
                </c:pt>
                <c:pt idx="287">
                  <c:v>45875.423444039348</c:v>
                </c:pt>
                <c:pt idx="288">
                  <c:v>45875.423455555552</c:v>
                </c:pt>
                <c:pt idx="289">
                  <c:v>45875.423467071756</c:v>
                </c:pt>
                <c:pt idx="290">
                  <c:v>45875.42347858796</c:v>
                </c:pt>
                <c:pt idx="291">
                  <c:v>45875.423490104164</c:v>
                </c:pt>
                <c:pt idx="292">
                  <c:v>45875.423501620367</c:v>
                </c:pt>
                <c:pt idx="293">
                  <c:v>45875.423513136571</c:v>
                </c:pt>
                <c:pt idx="294">
                  <c:v>45875.423524652775</c:v>
                </c:pt>
                <c:pt idx="295">
                  <c:v>45875.423536168979</c:v>
                </c:pt>
                <c:pt idx="296">
                  <c:v>45875.423547685183</c:v>
                </c:pt>
                <c:pt idx="297">
                  <c:v>45875.423559201387</c:v>
                </c:pt>
                <c:pt idx="298">
                  <c:v>45875.42357071759</c:v>
                </c:pt>
                <c:pt idx="299">
                  <c:v>45875.423582233794</c:v>
                </c:pt>
                <c:pt idx="300">
                  <c:v>45875.423593749998</c:v>
                </c:pt>
                <c:pt idx="301">
                  <c:v>45875.423605266202</c:v>
                </c:pt>
                <c:pt idx="302">
                  <c:v>45875.423616782406</c:v>
                </c:pt>
                <c:pt idx="303">
                  <c:v>45875.423628298609</c:v>
                </c:pt>
                <c:pt idx="304">
                  <c:v>45875.423639814813</c:v>
                </c:pt>
                <c:pt idx="305">
                  <c:v>45875.423651331017</c:v>
                </c:pt>
                <c:pt idx="306">
                  <c:v>45875.423662847221</c:v>
                </c:pt>
                <c:pt idx="307">
                  <c:v>45875.423674363425</c:v>
                </c:pt>
                <c:pt idx="308">
                  <c:v>45875.423685879628</c:v>
                </c:pt>
                <c:pt idx="309">
                  <c:v>45875.423697395832</c:v>
                </c:pt>
                <c:pt idx="310">
                  <c:v>45875.423708912036</c:v>
                </c:pt>
                <c:pt idx="311">
                  <c:v>45875.42372042824</c:v>
                </c:pt>
                <c:pt idx="312">
                  <c:v>45875.423731944444</c:v>
                </c:pt>
                <c:pt idx="313">
                  <c:v>45875.423743460648</c:v>
                </c:pt>
                <c:pt idx="314">
                  <c:v>45875.423754976851</c:v>
                </c:pt>
                <c:pt idx="315">
                  <c:v>45875.423766493055</c:v>
                </c:pt>
                <c:pt idx="316">
                  <c:v>45875.423778009259</c:v>
                </c:pt>
                <c:pt idx="317">
                  <c:v>45875.423789525463</c:v>
                </c:pt>
                <c:pt idx="318">
                  <c:v>45875.423801041667</c:v>
                </c:pt>
                <c:pt idx="319">
                  <c:v>45875.42381255787</c:v>
                </c:pt>
                <c:pt idx="320">
                  <c:v>45875.423824074074</c:v>
                </c:pt>
                <c:pt idx="321">
                  <c:v>45875.423835590278</c:v>
                </c:pt>
                <c:pt idx="322">
                  <c:v>45875.423847106482</c:v>
                </c:pt>
                <c:pt idx="323">
                  <c:v>45875.423858622686</c:v>
                </c:pt>
                <c:pt idx="324">
                  <c:v>45875.423870138889</c:v>
                </c:pt>
                <c:pt idx="325">
                  <c:v>45875.423881655093</c:v>
                </c:pt>
                <c:pt idx="326">
                  <c:v>45875.423893171297</c:v>
                </c:pt>
                <c:pt idx="327">
                  <c:v>45875.423904687501</c:v>
                </c:pt>
                <c:pt idx="328">
                  <c:v>45875.423916203705</c:v>
                </c:pt>
                <c:pt idx="329">
                  <c:v>45875.423927719909</c:v>
                </c:pt>
                <c:pt idx="330">
                  <c:v>45875.423939236112</c:v>
                </c:pt>
                <c:pt idx="331">
                  <c:v>45875.423950752316</c:v>
                </c:pt>
                <c:pt idx="332">
                  <c:v>45875.42396226852</c:v>
                </c:pt>
                <c:pt idx="333">
                  <c:v>45875.423973784724</c:v>
                </c:pt>
                <c:pt idx="334">
                  <c:v>45875.423985300928</c:v>
                </c:pt>
                <c:pt idx="335">
                  <c:v>45875.423996817131</c:v>
                </c:pt>
                <c:pt idx="336">
                  <c:v>45875.424008333335</c:v>
                </c:pt>
                <c:pt idx="337">
                  <c:v>45875.424019849539</c:v>
                </c:pt>
                <c:pt idx="338">
                  <c:v>45875.424031365743</c:v>
                </c:pt>
                <c:pt idx="339">
                  <c:v>45875.424042881947</c:v>
                </c:pt>
                <c:pt idx="340">
                  <c:v>45875.42405439815</c:v>
                </c:pt>
                <c:pt idx="341">
                  <c:v>45875.424065914354</c:v>
                </c:pt>
                <c:pt idx="342">
                  <c:v>45875.424077430558</c:v>
                </c:pt>
                <c:pt idx="343">
                  <c:v>45875.424088946762</c:v>
                </c:pt>
                <c:pt idx="344">
                  <c:v>45875.424100462966</c:v>
                </c:pt>
                <c:pt idx="345">
                  <c:v>45875.42411197917</c:v>
                </c:pt>
                <c:pt idx="346">
                  <c:v>45875.424123495373</c:v>
                </c:pt>
                <c:pt idx="347">
                  <c:v>45875.424135011577</c:v>
                </c:pt>
                <c:pt idx="348">
                  <c:v>45875.424146527781</c:v>
                </c:pt>
                <c:pt idx="349">
                  <c:v>45875.424158043985</c:v>
                </c:pt>
                <c:pt idx="350">
                  <c:v>45875.424169560189</c:v>
                </c:pt>
                <c:pt idx="351">
                  <c:v>45875.424181076392</c:v>
                </c:pt>
                <c:pt idx="352">
                  <c:v>45875.424192592596</c:v>
                </c:pt>
                <c:pt idx="353">
                  <c:v>45875.424204108793</c:v>
                </c:pt>
                <c:pt idx="354">
                  <c:v>45875.424215624997</c:v>
                </c:pt>
                <c:pt idx="355">
                  <c:v>45875.4242271412</c:v>
                </c:pt>
                <c:pt idx="356">
                  <c:v>45875.424238657404</c:v>
                </c:pt>
                <c:pt idx="357">
                  <c:v>45875.424250173608</c:v>
                </c:pt>
                <c:pt idx="358">
                  <c:v>45875.424261689812</c:v>
                </c:pt>
                <c:pt idx="359">
                  <c:v>45875.424273206016</c:v>
                </c:pt>
                <c:pt idx="360">
                  <c:v>45875.424284722219</c:v>
                </c:pt>
                <c:pt idx="361">
                  <c:v>45875.424296238423</c:v>
                </c:pt>
                <c:pt idx="362">
                  <c:v>45875.424307754627</c:v>
                </c:pt>
                <c:pt idx="363">
                  <c:v>45875.424319270831</c:v>
                </c:pt>
                <c:pt idx="364">
                  <c:v>45875.424330787035</c:v>
                </c:pt>
                <c:pt idx="365">
                  <c:v>45875.424342303239</c:v>
                </c:pt>
                <c:pt idx="366">
                  <c:v>45875.424353819442</c:v>
                </c:pt>
                <c:pt idx="367">
                  <c:v>45875.424365335646</c:v>
                </c:pt>
                <c:pt idx="368">
                  <c:v>45875.42437685185</c:v>
                </c:pt>
                <c:pt idx="369">
                  <c:v>45875.424388368054</c:v>
                </c:pt>
                <c:pt idx="370">
                  <c:v>45875.424399884258</c:v>
                </c:pt>
                <c:pt idx="371">
                  <c:v>45875.424411400461</c:v>
                </c:pt>
                <c:pt idx="372">
                  <c:v>45875.424422916665</c:v>
                </c:pt>
                <c:pt idx="373">
                  <c:v>45875.424434432869</c:v>
                </c:pt>
                <c:pt idx="374">
                  <c:v>45875.424445949073</c:v>
                </c:pt>
                <c:pt idx="375">
                  <c:v>45875.424457465277</c:v>
                </c:pt>
                <c:pt idx="376">
                  <c:v>45875.42446898148</c:v>
                </c:pt>
                <c:pt idx="377">
                  <c:v>45875.424480497684</c:v>
                </c:pt>
                <c:pt idx="378">
                  <c:v>45875.424492013888</c:v>
                </c:pt>
                <c:pt idx="379">
                  <c:v>45875.424503530092</c:v>
                </c:pt>
                <c:pt idx="380">
                  <c:v>45875.424515046296</c:v>
                </c:pt>
                <c:pt idx="381">
                  <c:v>45875.4245265625</c:v>
                </c:pt>
                <c:pt idx="382">
                  <c:v>45875.424538078703</c:v>
                </c:pt>
                <c:pt idx="383">
                  <c:v>45875.424549594907</c:v>
                </c:pt>
                <c:pt idx="384">
                  <c:v>45875.424561111111</c:v>
                </c:pt>
                <c:pt idx="385">
                  <c:v>45875.424572627315</c:v>
                </c:pt>
                <c:pt idx="386">
                  <c:v>45875.424584143519</c:v>
                </c:pt>
                <c:pt idx="387">
                  <c:v>45875.424595659722</c:v>
                </c:pt>
                <c:pt idx="388">
                  <c:v>45875.424607175926</c:v>
                </c:pt>
                <c:pt idx="389">
                  <c:v>45875.42461869213</c:v>
                </c:pt>
                <c:pt idx="390">
                  <c:v>45875.424630208334</c:v>
                </c:pt>
                <c:pt idx="391">
                  <c:v>45875.424641724538</c:v>
                </c:pt>
                <c:pt idx="392">
                  <c:v>45875.424653240741</c:v>
                </c:pt>
                <c:pt idx="393">
                  <c:v>45875.424664756945</c:v>
                </c:pt>
                <c:pt idx="394">
                  <c:v>45875.424676273149</c:v>
                </c:pt>
                <c:pt idx="395">
                  <c:v>45875.424687789353</c:v>
                </c:pt>
                <c:pt idx="396">
                  <c:v>45875.424699305557</c:v>
                </c:pt>
                <c:pt idx="397">
                  <c:v>45875.424710821761</c:v>
                </c:pt>
                <c:pt idx="398">
                  <c:v>45875.424722337964</c:v>
                </c:pt>
                <c:pt idx="399">
                  <c:v>45875.424733854168</c:v>
                </c:pt>
                <c:pt idx="400">
                  <c:v>45875.424745370372</c:v>
                </c:pt>
                <c:pt idx="401">
                  <c:v>45875.424756886576</c:v>
                </c:pt>
                <c:pt idx="402">
                  <c:v>45875.42476840278</c:v>
                </c:pt>
                <c:pt idx="403">
                  <c:v>45875.424779918983</c:v>
                </c:pt>
                <c:pt idx="404">
                  <c:v>45875.424791435187</c:v>
                </c:pt>
                <c:pt idx="405">
                  <c:v>45875.424802951391</c:v>
                </c:pt>
                <c:pt idx="406">
                  <c:v>45875.424814467595</c:v>
                </c:pt>
                <c:pt idx="407">
                  <c:v>45875.424825983799</c:v>
                </c:pt>
                <c:pt idx="408">
                  <c:v>45875.424837500002</c:v>
                </c:pt>
                <c:pt idx="409">
                  <c:v>45875.424849016206</c:v>
                </c:pt>
                <c:pt idx="410">
                  <c:v>45875.42486053241</c:v>
                </c:pt>
                <c:pt idx="411">
                  <c:v>45875.424872048614</c:v>
                </c:pt>
                <c:pt idx="412">
                  <c:v>45875.424883564818</c:v>
                </c:pt>
                <c:pt idx="413">
                  <c:v>45875.424895081022</c:v>
                </c:pt>
                <c:pt idx="414">
                  <c:v>45875.424906597225</c:v>
                </c:pt>
                <c:pt idx="415">
                  <c:v>45875.424918113429</c:v>
                </c:pt>
                <c:pt idx="416">
                  <c:v>45875.424929629633</c:v>
                </c:pt>
                <c:pt idx="417">
                  <c:v>45875.424941145837</c:v>
                </c:pt>
                <c:pt idx="418">
                  <c:v>45875.424952662041</c:v>
                </c:pt>
                <c:pt idx="419">
                  <c:v>45875.424964178237</c:v>
                </c:pt>
                <c:pt idx="420">
                  <c:v>45875.424975694441</c:v>
                </c:pt>
                <c:pt idx="421">
                  <c:v>45875.424987210645</c:v>
                </c:pt>
                <c:pt idx="422">
                  <c:v>45875.424998726849</c:v>
                </c:pt>
                <c:pt idx="423">
                  <c:v>45875.425010243052</c:v>
                </c:pt>
                <c:pt idx="424">
                  <c:v>45875.425021759256</c:v>
                </c:pt>
                <c:pt idx="425">
                  <c:v>45875.42503327546</c:v>
                </c:pt>
                <c:pt idx="426">
                  <c:v>45875.425044791664</c:v>
                </c:pt>
                <c:pt idx="427">
                  <c:v>45875.425056307868</c:v>
                </c:pt>
                <c:pt idx="428">
                  <c:v>45875.425067824071</c:v>
                </c:pt>
                <c:pt idx="429">
                  <c:v>45875.425079340275</c:v>
                </c:pt>
                <c:pt idx="430">
                  <c:v>45875.425090856479</c:v>
                </c:pt>
                <c:pt idx="431">
                  <c:v>45875.425102372683</c:v>
                </c:pt>
                <c:pt idx="432">
                  <c:v>45875.425113888887</c:v>
                </c:pt>
                <c:pt idx="433">
                  <c:v>45875.425125405091</c:v>
                </c:pt>
                <c:pt idx="434">
                  <c:v>45875.425136921294</c:v>
                </c:pt>
                <c:pt idx="435">
                  <c:v>45875.425148437498</c:v>
                </c:pt>
                <c:pt idx="436">
                  <c:v>45875.425159953702</c:v>
                </c:pt>
                <c:pt idx="437">
                  <c:v>45875.425171469906</c:v>
                </c:pt>
                <c:pt idx="438">
                  <c:v>45875.42518298611</c:v>
                </c:pt>
                <c:pt idx="439">
                  <c:v>45875.425194502313</c:v>
                </c:pt>
                <c:pt idx="440">
                  <c:v>45875.425206018517</c:v>
                </c:pt>
                <c:pt idx="441">
                  <c:v>45875.425217534721</c:v>
                </c:pt>
                <c:pt idx="442">
                  <c:v>45875.425229050925</c:v>
                </c:pt>
                <c:pt idx="443">
                  <c:v>45875.425240567129</c:v>
                </c:pt>
                <c:pt idx="444">
                  <c:v>45875.425252083332</c:v>
                </c:pt>
                <c:pt idx="445">
                  <c:v>45875.425263599536</c:v>
                </c:pt>
                <c:pt idx="446">
                  <c:v>45875.42527511574</c:v>
                </c:pt>
                <c:pt idx="447">
                  <c:v>45875.425286631944</c:v>
                </c:pt>
                <c:pt idx="448">
                  <c:v>45875.425298148148</c:v>
                </c:pt>
                <c:pt idx="449">
                  <c:v>45875.425309664352</c:v>
                </c:pt>
                <c:pt idx="450">
                  <c:v>45875.425321180555</c:v>
                </c:pt>
                <c:pt idx="451">
                  <c:v>45875.425332696759</c:v>
                </c:pt>
                <c:pt idx="452">
                  <c:v>45875.425344212963</c:v>
                </c:pt>
                <c:pt idx="453">
                  <c:v>45875.425355729167</c:v>
                </c:pt>
                <c:pt idx="454">
                  <c:v>45875.425367245371</c:v>
                </c:pt>
                <c:pt idx="455">
                  <c:v>45875.425378761574</c:v>
                </c:pt>
                <c:pt idx="456">
                  <c:v>45875.425390277778</c:v>
                </c:pt>
                <c:pt idx="457">
                  <c:v>45875.425401793982</c:v>
                </c:pt>
                <c:pt idx="458">
                  <c:v>45875.425413310186</c:v>
                </c:pt>
                <c:pt idx="459">
                  <c:v>45875.42542482639</c:v>
                </c:pt>
                <c:pt idx="460">
                  <c:v>45875.425436342593</c:v>
                </c:pt>
                <c:pt idx="461">
                  <c:v>45875.425447858797</c:v>
                </c:pt>
                <c:pt idx="462">
                  <c:v>45875.425459375001</c:v>
                </c:pt>
                <c:pt idx="463">
                  <c:v>45875.425470891205</c:v>
                </c:pt>
                <c:pt idx="464">
                  <c:v>45875.425482407409</c:v>
                </c:pt>
                <c:pt idx="465">
                  <c:v>45875.425493923613</c:v>
                </c:pt>
                <c:pt idx="466">
                  <c:v>45875.425505439816</c:v>
                </c:pt>
                <c:pt idx="467">
                  <c:v>45875.42551695602</c:v>
                </c:pt>
                <c:pt idx="468">
                  <c:v>45875.425528472224</c:v>
                </c:pt>
                <c:pt idx="469">
                  <c:v>45875.425539988428</c:v>
                </c:pt>
                <c:pt idx="470">
                  <c:v>45875.425551504632</c:v>
                </c:pt>
                <c:pt idx="471">
                  <c:v>45875.425563020835</c:v>
                </c:pt>
                <c:pt idx="472">
                  <c:v>45875.425574537039</c:v>
                </c:pt>
                <c:pt idx="473">
                  <c:v>45875.425586053243</c:v>
                </c:pt>
                <c:pt idx="474">
                  <c:v>45875.425597569447</c:v>
                </c:pt>
                <c:pt idx="475">
                  <c:v>45875.425609085651</c:v>
                </c:pt>
                <c:pt idx="476">
                  <c:v>45875.425620601854</c:v>
                </c:pt>
                <c:pt idx="477">
                  <c:v>45875.425632118058</c:v>
                </c:pt>
                <c:pt idx="478">
                  <c:v>45875.425643634262</c:v>
                </c:pt>
                <c:pt idx="479">
                  <c:v>45875.425655150466</c:v>
                </c:pt>
                <c:pt idx="480">
                  <c:v>45875.42566666667</c:v>
                </c:pt>
                <c:pt idx="481">
                  <c:v>45875.425678182874</c:v>
                </c:pt>
                <c:pt idx="482">
                  <c:v>45875.425689699077</c:v>
                </c:pt>
                <c:pt idx="483">
                  <c:v>45875.425701215281</c:v>
                </c:pt>
                <c:pt idx="484">
                  <c:v>45875.425712731485</c:v>
                </c:pt>
                <c:pt idx="485">
                  <c:v>45875.425724247689</c:v>
                </c:pt>
                <c:pt idx="486">
                  <c:v>45875.425735763885</c:v>
                </c:pt>
                <c:pt idx="487">
                  <c:v>45875.425747280089</c:v>
                </c:pt>
                <c:pt idx="488">
                  <c:v>45875.425758796293</c:v>
                </c:pt>
                <c:pt idx="489">
                  <c:v>45875.425770312497</c:v>
                </c:pt>
                <c:pt idx="490">
                  <c:v>45875.425781828701</c:v>
                </c:pt>
                <c:pt idx="491">
                  <c:v>45875.425793344904</c:v>
                </c:pt>
                <c:pt idx="492">
                  <c:v>45875.425804861108</c:v>
                </c:pt>
                <c:pt idx="493">
                  <c:v>45875.425816377312</c:v>
                </c:pt>
                <c:pt idx="494">
                  <c:v>45875.425827893516</c:v>
                </c:pt>
                <c:pt idx="495">
                  <c:v>45875.42583940972</c:v>
                </c:pt>
                <c:pt idx="496">
                  <c:v>45875.425850925923</c:v>
                </c:pt>
                <c:pt idx="497">
                  <c:v>45875.425862442127</c:v>
                </c:pt>
                <c:pt idx="498">
                  <c:v>45875.425873958331</c:v>
                </c:pt>
                <c:pt idx="499">
                  <c:v>45875.425885474535</c:v>
                </c:pt>
                <c:pt idx="500">
                  <c:v>45875.425896990739</c:v>
                </c:pt>
                <c:pt idx="501">
                  <c:v>45875.425908506943</c:v>
                </c:pt>
                <c:pt idx="502">
                  <c:v>45875.425920023146</c:v>
                </c:pt>
                <c:pt idx="503">
                  <c:v>45875.42593153935</c:v>
                </c:pt>
                <c:pt idx="504">
                  <c:v>45875.425943055554</c:v>
                </c:pt>
                <c:pt idx="505">
                  <c:v>45875.425954571758</c:v>
                </c:pt>
                <c:pt idx="506">
                  <c:v>45875.425966087962</c:v>
                </c:pt>
                <c:pt idx="507">
                  <c:v>45875.425977604165</c:v>
                </c:pt>
                <c:pt idx="508">
                  <c:v>45875.425989120369</c:v>
                </c:pt>
                <c:pt idx="509">
                  <c:v>45875.426000636573</c:v>
                </c:pt>
                <c:pt idx="510">
                  <c:v>45875.426012152777</c:v>
                </c:pt>
                <c:pt idx="511">
                  <c:v>45875.426023668981</c:v>
                </c:pt>
                <c:pt idx="512">
                  <c:v>45875.426035185184</c:v>
                </c:pt>
                <c:pt idx="513">
                  <c:v>45875.426046701388</c:v>
                </c:pt>
                <c:pt idx="514">
                  <c:v>45875.426058217592</c:v>
                </c:pt>
                <c:pt idx="515">
                  <c:v>45875.426069733796</c:v>
                </c:pt>
                <c:pt idx="516">
                  <c:v>45875.42608125</c:v>
                </c:pt>
                <c:pt idx="517">
                  <c:v>45875.426092766204</c:v>
                </c:pt>
                <c:pt idx="518">
                  <c:v>45875.426104282407</c:v>
                </c:pt>
                <c:pt idx="519">
                  <c:v>45875.426115798611</c:v>
                </c:pt>
                <c:pt idx="520">
                  <c:v>45875.426127314815</c:v>
                </c:pt>
                <c:pt idx="521">
                  <c:v>45875.426138831019</c:v>
                </c:pt>
                <c:pt idx="522">
                  <c:v>45875.426150347223</c:v>
                </c:pt>
                <c:pt idx="523">
                  <c:v>45875.426161863426</c:v>
                </c:pt>
                <c:pt idx="524">
                  <c:v>45875.42617337963</c:v>
                </c:pt>
                <c:pt idx="525">
                  <c:v>45875.426184895834</c:v>
                </c:pt>
                <c:pt idx="526">
                  <c:v>45875.426196412038</c:v>
                </c:pt>
                <c:pt idx="527">
                  <c:v>45875.426207928242</c:v>
                </c:pt>
                <c:pt idx="528">
                  <c:v>45875.426219444445</c:v>
                </c:pt>
                <c:pt idx="529">
                  <c:v>45875.426230960649</c:v>
                </c:pt>
                <c:pt idx="530">
                  <c:v>45875.426242476853</c:v>
                </c:pt>
                <c:pt idx="531">
                  <c:v>45875.426253993057</c:v>
                </c:pt>
                <c:pt idx="532">
                  <c:v>45875.426265509261</c:v>
                </c:pt>
                <c:pt idx="533">
                  <c:v>45875.426277025465</c:v>
                </c:pt>
                <c:pt idx="534">
                  <c:v>45875.426288541668</c:v>
                </c:pt>
                <c:pt idx="535">
                  <c:v>45875.426300057872</c:v>
                </c:pt>
                <c:pt idx="536">
                  <c:v>45875.426311574076</c:v>
                </c:pt>
                <c:pt idx="537">
                  <c:v>45875.42632309028</c:v>
                </c:pt>
                <c:pt idx="538">
                  <c:v>45875.426334606484</c:v>
                </c:pt>
                <c:pt idx="539">
                  <c:v>45875.426346122687</c:v>
                </c:pt>
                <c:pt idx="540">
                  <c:v>45875.426357638891</c:v>
                </c:pt>
                <c:pt idx="541">
                  <c:v>45875.426369155095</c:v>
                </c:pt>
                <c:pt idx="542">
                  <c:v>45875.426380671299</c:v>
                </c:pt>
                <c:pt idx="543">
                  <c:v>45875.426392187503</c:v>
                </c:pt>
                <c:pt idx="544">
                  <c:v>45875.426403703706</c:v>
                </c:pt>
                <c:pt idx="545">
                  <c:v>45875.42641521991</c:v>
                </c:pt>
                <c:pt idx="546">
                  <c:v>45875.426426736114</c:v>
                </c:pt>
                <c:pt idx="547">
                  <c:v>45875.426438252318</c:v>
                </c:pt>
                <c:pt idx="548">
                  <c:v>45875.426449768522</c:v>
                </c:pt>
                <c:pt idx="549">
                  <c:v>45875.426461284726</c:v>
                </c:pt>
                <c:pt idx="550">
                  <c:v>45875.426472800929</c:v>
                </c:pt>
                <c:pt idx="551">
                  <c:v>45875.426484317133</c:v>
                </c:pt>
                <c:pt idx="552">
                  <c:v>45875.426495833337</c:v>
                </c:pt>
                <c:pt idx="553">
                  <c:v>45875.426507349533</c:v>
                </c:pt>
                <c:pt idx="554">
                  <c:v>45875.426518865737</c:v>
                </c:pt>
                <c:pt idx="555">
                  <c:v>45875.426530381941</c:v>
                </c:pt>
                <c:pt idx="556">
                  <c:v>45875.426541898145</c:v>
                </c:pt>
                <c:pt idx="557">
                  <c:v>45875.426553414349</c:v>
                </c:pt>
                <c:pt idx="558">
                  <c:v>45875.426564930553</c:v>
                </c:pt>
                <c:pt idx="559">
                  <c:v>45875.426576446756</c:v>
                </c:pt>
                <c:pt idx="560">
                  <c:v>45875.42658796296</c:v>
                </c:pt>
                <c:pt idx="561">
                  <c:v>45875.426599479164</c:v>
                </c:pt>
                <c:pt idx="562">
                  <c:v>45875.426610995368</c:v>
                </c:pt>
                <c:pt idx="563">
                  <c:v>45875.426622511572</c:v>
                </c:pt>
                <c:pt idx="564">
                  <c:v>45875.426634027775</c:v>
                </c:pt>
                <c:pt idx="565">
                  <c:v>45875.426645543979</c:v>
                </c:pt>
                <c:pt idx="566">
                  <c:v>45875.426657060183</c:v>
                </c:pt>
                <c:pt idx="567">
                  <c:v>45875.426668576387</c:v>
                </c:pt>
                <c:pt idx="568">
                  <c:v>45875.426680092591</c:v>
                </c:pt>
                <c:pt idx="569">
                  <c:v>45875.426691608794</c:v>
                </c:pt>
                <c:pt idx="570">
                  <c:v>45875.426703124998</c:v>
                </c:pt>
                <c:pt idx="571">
                  <c:v>45875.426714641202</c:v>
                </c:pt>
                <c:pt idx="572">
                  <c:v>45875.426726157406</c:v>
                </c:pt>
                <c:pt idx="573">
                  <c:v>45875.42673767361</c:v>
                </c:pt>
                <c:pt idx="574">
                  <c:v>45875.426749189814</c:v>
                </c:pt>
                <c:pt idx="575">
                  <c:v>45875.426760706017</c:v>
                </c:pt>
                <c:pt idx="576">
                  <c:v>45875.426772222221</c:v>
                </c:pt>
                <c:pt idx="577">
                  <c:v>45875.426783738425</c:v>
                </c:pt>
                <c:pt idx="578">
                  <c:v>45875.426795254629</c:v>
                </c:pt>
                <c:pt idx="579">
                  <c:v>45875.426806770833</c:v>
                </c:pt>
                <c:pt idx="580">
                  <c:v>45875.426818287036</c:v>
                </c:pt>
                <c:pt idx="581">
                  <c:v>45875.42682980324</c:v>
                </c:pt>
                <c:pt idx="582">
                  <c:v>45875.426841319444</c:v>
                </c:pt>
                <c:pt idx="583">
                  <c:v>45875.426852835648</c:v>
                </c:pt>
                <c:pt idx="584">
                  <c:v>45875.426864351852</c:v>
                </c:pt>
                <c:pt idx="585">
                  <c:v>45875.426875868056</c:v>
                </c:pt>
                <c:pt idx="586">
                  <c:v>45875.426887384259</c:v>
                </c:pt>
                <c:pt idx="587">
                  <c:v>45875.426898900463</c:v>
                </c:pt>
                <c:pt idx="588">
                  <c:v>45875.426910416667</c:v>
                </c:pt>
                <c:pt idx="589">
                  <c:v>45875.426921932871</c:v>
                </c:pt>
                <c:pt idx="590">
                  <c:v>45875.426933449075</c:v>
                </c:pt>
                <c:pt idx="591">
                  <c:v>45875.426944965278</c:v>
                </c:pt>
                <c:pt idx="592">
                  <c:v>45875.426956481482</c:v>
                </c:pt>
                <c:pt idx="593">
                  <c:v>45875.426967997686</c:v>
                </c:pt>
                <c:pt idx="594">
                  <c:v>45875.42697951389</c:v>
                </c:pt>
                <c:pt idx="595">
                  <c:v>45875.426991030094</c:v>
                </c:pt>
                <c:pt idx="596">
                  <c:v>45875.427002546297</c:v>
                </c:pt>
                <c:pt idx="597">
                  <c:v>45875.427014062501</c:v>
                </c:pt>
                <c:pt idx="598">
                  <c:v>45875.427025578705</c:v>
                </c:pt>
                <c:pt idx="599">
                  <c:v>45875.427037094909</c:v>
                </c:pt>
                <c:pt idx="600">
                  <c:v>45875.427048611113</c:v>
                </c:pt>
                <c:pt idx="601">
                  <c:v>45875.427060127317</c:v>
                </c:pt>
                <c:pt idx="602">
                  <c:v>45875.42707164352</c:v>
                </c:pt>
                <c:pt idx="603">
                  <c:v>45875.427083159724</c:v>
                </c:pt>
                <c:pt idx="604">
                  <c:v>45875.427094675928</c:v>
                </c:pt>
                <c:pt idx="605">
                  <c:v>45875.427106192132</c:v>
                </c:pt>
                <c:pt idx="606">
                  <c:v>45875.427117708336</c:v>
                </c:pt>
                <c:pt idx="607">
                  <c:v>45875.427129224539</c:v>
                </c:pt>
                <c:pt idx="608">
                  <c:v>45875.427140740743</c:v>
                </c:pt>
                <c:pt idx="609">
                  <c:v>45875.427152256947</c:v>
                </c:pt>
                <c:pt idx="610">
                  <c:v>45875.427163773151</c:v>
                </c:pt>
                <c:pt idx="611">
                  <c:v>45875.427175289355</c:v>
                </c:pt>
              </c:numCache>
            </c:numRef>
          </c:xVal>
          <c:yVal>
            <c:numRef>
              <c:f>[2]LR8515_210122643_210122643_2025!$B$13:$B$624</c:f>
              <c:numCache>
                <c:formatCode>General</c:formatCode>
                <c:ptCount val="612"/>
                <c:pt idx="0">
                  <c:v>514.02520000000004</c:v>
                </c:pt>
                <c:pt idx="1">
                  <c:v>513.38559999999995</c:v>
                </c:pt>
                <c:pt idx="2">
                  <c:v>515.51760000000002</c:v>
                </c:pt>
                <c:pt idx="3">
                  <c:v>515.94399999999996</c:v>
                </c:pt>
                <c:pt idx="4">
                  <c:v>515.51760000000002</c:v>
                </c:pt>
                <c:pt idx="5">
                  <c:v>516.37040000000002</c:v>
                </c:pt>
                <c:pt idx="6">
                  <c:v>517.22320000000002</c:v>
                </c:pt>
                <c:pt idx="7">
                  <c:v>517.64959999999996</c:v>
                </c:pt>
                <c:pt idx="8">
                  <c:v>516.37040000000002</c:v>
                </c:pt>
                <c:pt idx="9">
                  <c:v>515.51760000000002</c:v>
                </c:pt>
                <c:pt idx="10">
                  <c:v>514.45159999999998</c:v>
                </c:pt>
                <c:pt idx="11">
                  <c:v>514.02520000000004</c:v>
                </c:pt>
                <c:pt idx="12">
                  <c:v>513.81200000000001</c:v>
                </c:pt>
                <c:pt idx="13">
                  <c:v>514.23839999999996</c:v>
                </c:pt>
                <c:pt idx="14">
                  <c:v>514.66480000000001</c:v>
                </c:pt>
                <c:pt idx="15">
                  <c:v>514.23839999999996</c:v>
                </c:pt>
                <c:pt idx="16">
                  <c:v>513.81200000000001</c:v>
                </c:pt>
                <c:pt idx="17">
                  <c:v>514.23839999999996</c:v>
                </c:pt>
                <c:pt idx="18">
                  <c:v>514.66480000000001</c:v>
                </c:pt>
                <c:pt idx="19">
                  <c:v>514.87800000000004</c:v>
                </c:pt>
                <c:pt idx="20">
                  <c:v>514.87800000000004</c:v>
                </c:pt>
                <c:pt idx="21">
                  <c:v>514.87800000000004</c:v>
                </c:pt>
                <c:pt idx="22">
                  <c:v>515.09119999999996</c:v>
                </c:pt>
                <c:pt idx="23">
                  <c:v>515.09119999999996</c:v>
                </c:pt>
                <c:pt idx="24">
                  <c:v>515.30439999999999</c:v>
                </c:pt>
                <c:pt idx="25">
                  <c:v>515.51760000000002</c:v>
                </c:pt>
                <c:pt idx="26">
                  <c:v>515.94399999999996</c:v>
                </c:pt>
                <c:pt idx="27">
                  <c:v>515.73080000000004</c:v>
                </c:pt>
                <c:pt idx="28">
                  <c:v>515.73080000000004</c:v>
                </c:pt>
                <c:pt idx="29">
                  <c:v>516.37040000000002</c:v>
                </c:pt>
                <c:pt idx="30">
                  <c:v>515.94399999999996</c:v>
                </c:pt>
                <c:pt idx="31">
                  <c:v>516.37040000000002</c:v>
                </c:pt>
                <c:pt idx="32">
                  <c:v>515.73080000000004</c:v>
                </c:pt>
                <c:pt idx="33">
                  <c:v>515.51760000000002</c:v>
                </c:pt>
                <c:pt idx="34">
                  <c:v>516.37040000000002</c:v>
                </c:pt>
                <c:pt idx="35">
                  <c:v>515.94399999999996</c:v>
                </c:pt>
                <c:pt idx="36">
                  <c:v>515.51760000000002</c:v>
                </c:pt>
                <c:pt idx="37">
                  <c:v>516.79679999999996</c:v>
                </c:pt>
                <c:pt idx="38">
                  <c:v>516.15719999999999</c:v>
                </c:pt>
                <c:pt idx="39">
                  <c:v>516.58360000000005</c:v>
                </c:pt>
                <c:pt idx="40">
                  <c:v>517.01</c:v>
                </c:pt>
                <c:pt idx="41">
                  <c:v>516.79679999999996</c:v>
                </c:pt>
                <c:pt idx="42">
                  <c:v>516.58360000000005</c:v>
                </c:pt>
                <c:pt idx="43">
                  <c:v>516.58360000000005</c:v>
                </c:pt>
                <c:pt idx="44">
                  <c:v>516.58360000000005</c:v>
                </c:pt>
                <c:pt idx="45">
                  <c:v>516.79679999999996</c:v>
                </c:pt>
                <c:pt idx="46">
                  <c:v>516.15719999999999</c:v>
                </c:pt>
                <c:pt idx="47">
                  <c:v>516.79679999999996</c:v>
                </c:pt>
                <c:pt idx="48">
                  <c:v>516.58360000000005</c:v>
                </c:pt>
                <c:pt idx="49">
                  <c:v>516.79679999999996</c:v>
                </c:pt>
                <c:pt idx="50">
                  <c:v>516.58360000000005</c:v>
                </c:pt>
                <c:pt idx="51">
                  <c:v>516.58360000000005</c:v>
                </c:pt>
                <c:pt idx="52">
                  <c:v>516.79679999999996</c:v>
                </c:pt>
                <c:pt idx="53">
                  <c:v>516.58360000000005</c:v>
                </c:pt>
                <c:pt idx="54">
                  <c:v>516.79679999999996</c:v>
                </c:pt>
                <c:pt idx="55">
                  <c:v>517.01</c:v>
                </c:pt>
                <c:pt idx="56">
                  <c:v>517.22320000000002</c:v>
                </c:pt>
                <c:pt idx="57">
                  <c:v>517.01</c:v>
                </c:pt>
                <c:pt idx="58">
                  <c:v>517.22320000000002</c:v>
                </c:pt>
                <c:pt idx="59">
                  <c:v>517.01</c:v>
                </c:pt>
                <c:pt idx="60">
                  <c:v>517.01</c:v>
                </c:pt>
                <c:pt idx="61">
                  <c:v>517.64959999999996</c:v>
                </c:pt>
                <c:pt idx="62">
                  <c:v>516.79679999999996</c:v>
                </c:pt>
                <c:pt idx="63">
                  <c:v>516.79679999999996</c:v>
                </c:pt>
                <c:pt idx="64">
                  <c:v>517.01</c:v>
                </c:pt>
                <c:pt idx="65">
                  <c:v>517.01</c:v>
                </c:pt>
                <c:pt idx="66">
                  <c:v>517.64959999999996</c:v>
                </c:pt>
                <c:pt idx="67">
                  <c:v>517.01</c:v>
                </c:pt>
                <c:pt idx="68">
                  <c:v>517.01</c:v>
                </c:pt>
                <c:pt idx="69">
                  <c:v>517.01</c:v>
                </c:pt>
                <c:pt idx="70">
                  <c:v>516.79679999999996</c:v>
                </c:pt>
                <c:pt idx="71">
                  <c:v>516.79679999999996</c:v>
                </c:pt>
                <c:pt idx="72">
                  <c:v>517.22320000000002</c:v>
                </c:pt>
                <c:pt idx="73">
                  <c:v>517.22320000000002</c:v>
                </c:pt>
                <c:pt idx="74">
                  <c:v>517.43640000000005</c:v>
                </c:pt>
                <c:pt idx="75">
                  <c:v>517.22320000000002</c:v>
                </c:pt>
                <c:pt idx="76">
                  <c:v>517.22320000000002</c:v>
                </c:pt>
                <c:pt idx="77">
                  <c:v>517.43640000000005</c:v>
                </c:pt>
                <c:pt idx="78">
                  <c:v>517.22320000000002</c:v>
                </c:pt>
                <c:pt idx="79">
                  <c:v>517.01</c:v>
                </c:pt>
                <c:pt idx="80">
                  <c:v>517.43640000000005</c:v>
                </c:pt>
                <c:pt idx="81">
                  <c:v>518.07600000000002</c:v>
                </c:pt>
                <c:pt idx="82">
                  <c:v>517.01</c:v>
                </c:pt>
                <c:pt idx="83">
                  <c:v>517.01</c:v>
                </c:pt>
                <c:pt idx="84">
                  <c:v>516.58360000000005</c:v>
                </c:pt>
                <c:pt idx="85">
                  <c:v>517.22320000000002</c:v>
                </c:pt>
                <c:pt idx="86">
                  <c:v>517.86279999999999</c:v>
                </c:pt>
                <c:pt idx="87">
                  <c:v>517.01</c:v>
                </c:pt>
                <c:pt idx="88">
                  <c:v>517.22320000000002</c:v>
                </c:pt>
                <c:pt idx="89">
                  <c:v>517.86279999999999</c:v>
                </c:pt>
                <c:pt idx="90">
                  <c:v>517.22320000000002</c:v>
                </c:pt>
                <c:pt idx="91">
                  <c:v>516.79679999999996</c:v>
                </c:pt>
                <c:pt idx="92">
                  <c:v>517.43640000000005</c:v>
                </c:pt>
                <c:pt idx="93">
                  <c:v>517.64959999999996</c:v>
                </c:pt>
                <c:pt idx="94">
                  <c:v>518.07600000000002</c:v>
                </c:pt>
                <c:pt idx="95">
                  <c:v>517.43640000000005</c:v>
                </c:pt>
                <c:pt idx="96">
                  <c:v>517.64959999999996</c:v>
                </c:pt>
                <c:pt idx="97">
                  <c:v>517.43640000000005</c:v>
                </c:pt>
                <c:pt idx="98">
                  <c:v>517.01</c:v>
                </c:pt>
                <c:pt idx="99">
                  <c:v>517.22320000000002</c:v>
                </c:pt>
                <c:pt idx="100">
                  <c:v>517.22320000000002</c:v>
                </c:pt>
                <c:pt idx="101">
                  <c:v>517.01</c:v>
                </c:pt>
                <c:pt idx="102">
                  <c:v>517.22320000000002</c:v>
                </c:pt>
                <c:pt idx="103">
                  <c:v>517.22320000000002</c:v>
                </c:pt>
                <c:pt idx="104">
                  <c:v>517.86279999999999</c:v>
                </c:pt>
                <c:pt idx="105">
                  <c:v>517.01</c:v>
                </c:pt>
                <c:pt idx="106">
                  <c:v>517.43640000000005</c:v>
                </c:pt>
                <c:pt idx="107">
                  <c:v>517.43640000000005</c:v>
                </c:pt>
                <c:pt idx="108">
                  <c:v>517.01</c:v>
                </c:pt>
                <c:pt idx="109">
                  <c:v>517.86279999999999</c:v>
                </c:pt>
                <c:pt idx="110">
                  <c:v>517.86279999999999</c:v>
                </c:pt>
                <c:pt idx="111">
                  <c:v>517.64959999999996</c:v>
                </c:pt>
                <c:pt idx="112">
                  <c:v>517.64959999999996</c:v>
                </c:pt>
                <c:pt idx="113">
                  <c:v>518.07600000000002</c:v>
                </c:pt>
                <c:pt idx="114">
                  <c:v>517.86279999999999</c:v>
                </c:pt>
                <c:pt idx="115">
                  <c:v>517.86279999999999</c:v>
                </c:pt>
                <c:pt idx="116">
                  <c:v>517.86279999999999</c:v>
                </c:pt>
                <c:pt idx="117">
                  <c:v>517.64959999999996</c:v>
                </c:pt>
                <c:pt idx="118">
                  <c:v>517.64959999999996</c:v>
                </c:pt>
                <c:pt idx="119">
                  <c:v>517.86279999999999</c:v>
                </c:pt>
                <c:pt idx="120">
                  <c:v>517.64959999999996</c:v>
                </c:pt>
                <c:pt idx="121">
                  <c:v>518.07600000000002</c:v>
                </c:pt>
                <c:pt idx="122">
                  <c:v>518.28920000000005</c:v>
                </c:pt>
                <c:pt idx="123">
                  <c:v>518.50239999999997</c:v>
                </c:pt>
                <c:pt idx="124">
                  <c:v>518.07600000000002</c:v>
                </c:pt>
                <c:pt idx="125">
                  <c:v>518.07600000000002</c:v>
                </c:pt>
                <c:pt idx="126">
                  <c:v>518.07600000000002</c:v>
                </c:pt>
                <c:pt idx="127">
                  <c:v>518.28920000000005</c:v>
                </c:pt>
                <c:pt idx="128">
                  <c:v>518.28920000000005</c:v>
                </c:pt>
                <c:pt idx="129">
                  <c:v>518.50239999999997</c:v>
                </c:pt>
                <c:pt idx="130">
                  <c:v>518.07600000000002</c:v>
                </c:pt>
                <c:pt idx="131">
                  <c:v>518.50239999999997</c:v>
                </c:pt>
                <c:pt idx="132">
                  <c:v>518.50239999999997</c:v>
                </c:pt>
                <c:pt idx="133">
                  <c:v>518.92880000000002</c:v>
                </c:pt>
                <c:pt idx="134">
                  <c:v>518.50239999999997</c:v>
                </c:pt>
                <c:pt idx="135">
                  <c:v>518.07600000000002</c:v>
                </c:pt>
                <c:pt idx="136">
                  <c:v>518.28920000000005</c:v>
                </c:pt>
                <c:pt idx="137">
                  <c:v>517.86279999999999</c:v>
                </c:pt>
                <c:pt idx="138">
                  <c:v>518.07600000000002</c:v>
                </c:pt>
                <c:pt idx="139">
                  <c:v>518.07600000000002</c:v>
                </c:pt>
                <c:pt idx="140">
                  <c:v>518.50239999999997</c:v>
                </c:pt>
                <c:pt idx="141">
                  <c:v>518.50239999999997</c:v>
                </c:pt>
                <c:pt idx="142">
                  <c:v>518.50239999999997</c:v>
                </c:pt>
                <c:pt idx="143">
                  <c:v>518.50239999999997</c:v>
                </c:pt>
                <c:pt idx="144">
                  <c:v>518.71559999999999</c:v>
                </c:pt>
                <c:pt idx="145">
                  <c:v>518.50239999999997</c:v>
                </c:pt>
                <c:pt idx="146">
                  <c:v>517.64959999999996</c:v>
                </c:pt>
                <c:pt idx="147">
                  <c:v>518.07600000000002</c:v>
                </c:pt>
                <c:pt idx="148">
                  <c:v>518.28920000000005</c:v>
                </c:pt>
                <c:pt idx="149">
                  <c:v>518.28920000000005</c:v>
                </c:pt>
                <c:pt idx="150">
                  <c:v>518.07600000000002</c:v>
                </c:pt>
                <c:pt idx="151">
                  <c:v>518.50239999999997</c:v>
                </c:pt>
                <c:pt idx="152">
                  <c:v>518.28920000000005</c:v>
                </c:pt>
                <c:pt idx="153">
                  <c:v>518.71559999999999</c:v>
                </c:pt>
                <c:pt idx="154">
                  <c:v>518.71559999999999</c:v>
                </c:pt>
                <c:pt idx="155">
                  <c:v>518.71559999999999</c:v>
                </c:pt>
                <c:pt idx="156">
                  <c:v>518.71559999999999</c:v>
                </c:pt>
                <c:pt idx="157">
                  <c:v>519.35519999999997</c:v>
                </c:pt>
                <c:pt idx="158">
                  <c:v>518.71559999999999</c:v>
                </c:pt>
                <c:pt idx="159">
                  <c:v>518.92880000000002</c:v>
                </c:pt>
                <c:pt idx="160">
                  <c:v>518.92880000000002</c:v>
                </c:pt>
                <c:pt idx="161">
                  <c:v>519.35519999999997</c:v>
                </c:pt>
                <c:pt idx="162">
                  <c:v>519.5684</c:v>
                </c:pt>
                <c:pt idx="163">
                  <c:v>519.14200000000005</c:v>
                </c:pt>
                <c:pt idx="164">
                  <c:v>519.35519999999997</c:v>
                </c:pt>
                <c:pt idx="165">
                  <c:v>519.5684</c:v>
                </c:pt>
                <c:pt idx="166">
                  <c:v>519.5684</c:v>
                </c:pt>
                <c:pt idx="167">
                  <c:v>520.20799999999997</c:v>
                </c:pt>
                <c:pt idx="168">
                  <c:v>519.78160000000003</c:v>
                </c:pt>
                <c:pt idx="169">
                  <c:v>520.4212</c:v>
                </c:pt>
                <c:pt idx="170">
                  <c:v>521.06079999999997</c:v>
                </c:pt>
                <c:pt idx="171">
                  <c:v>520.20799999999997</c:v>
                </c:pt>
                <c:pt idx="172">
                  <c:v>520.20799999999997</c:v>
                </c:pt>
                <c:pt idx="173">
                  <c:v>520.84760000000006</c:v>
                </c:pt>
                <c:pt idx="174">
                  <c:v>520.4212</c:v>
                </c:pt>
                <c:pt idx="175">
                  <c:v>519.78160000000003</c:v>
                </c:pt>
                <c:pt idx="176">
                  <c:v>520.4212</c:v>
                </c:pt>
                <c:pt idx="177">
                  <c:v>520.63440000000003</c:v>
                </c:pt>
                <c:pt idx="178">
                  <c:v>520.63440000000003</c:v>
                </c:pt>
                <c:pt idx="179">
                  <c:v>520.4212</c:v>
                </c:pt>
                <c:pt idx="180">
                  <c:v>520.20799999999997</c:v>
                </c:pt>
                <c:pt idx="181">
                  <c:v>518.28920000000005</c:v>
                </c:pt>
                <c:pt idx="182">
                  <c:v>518.50239999999997</c:v>
                </c:pt>
                <c:pt idx="183">
                  <c:v>518.71559999999999</c:v>
                </c:pt>
                <c:pt idx="184">
                  <c:v>519.5684</c:v>
                </c:pt>
                <c:pt idx="185">
                  <c:v>519.5684</c:v>
                </c:pt>
                <c:pt idx="186">
                  <c:v>519.5684</c:v>
                </c:pt>
                <c:pt idx="187">
                  <c:v>519.78160000000003</c:v>
                </c:pt>
                <c:pt idx="188">
                  <c:v>519.78160000000003</c:v>
                </c:pt>
                <c:pt idx="189">
                  <c:v>519.35519999999997</c:v>
                </c:pt>
                <c:pt idx="190">
                  <c:v>519.78160000000003</c:v>
                </c:pt>
                <c:pt idx="191">
                  <c:v>519.99480000000005</c:v>
                </c:pt>
                <c:pt idx="192">
                  <c:v>520.20799999999997</c:v>
                </c:pt>
                <c:pt idx="193">
                  <c:v>519.78160000000003</c:v>
                </c:pt>
                <c:pt idx="194">
                  <c:v>520.4212</c:v>
                </c:pt>
                <c:pt idx="195">
                  <c:v>519.99480000000005</c:v>
                </c:pt>
                <c:pt idx="196">
                  <c:v>519.99480000000005</c:v>
                </c:pt>
                <c:pt idx="197">
                  <c:v>520.20799999999997</c:v>
                </c:pt>
                <c:pt idx="198">
                  <c:v>519.78160000000003</c:v>
                </c:pt>
                <c:pt idx="199">
                  <c:v>520.84760000000006</c:v>
                </c:pt>
                <c:pt idx="200">
                  <c:v>519.14200000000005</c:v>
                </c:pt>
                <c:pt idx="201">
                  <c:v>519.35519999999997</c:v>
                </c:pt>
                <c:pt idx="202">
                  <c:v>520.63440000000003</c:v>
                </c:pt>
                <c:pt idx="203">
                  <c:v>519.78160000000003</c:v>
                </c:pt>
                <c:pt idx="204">
                  <c:v>519.99480000000005</c:v>
                </c:pt>
                <c:pt idx="205">
                  <c:v>519.35519999999997</c:v>
                </c:pt>
                <c:pt idx="206">
                  <c:v>520.20799999999997</c:v>
                </c:pt>
                <c:pt idx="207">
                  <c:v>520.20799999999997</c:v>
                </c:pt>
                <c:pt idx="208">
                  <c:v>520.84760000000006</c:v>
                </c:pt>
                <c:pt idx="209">
                  <c:v>520.63440000000003</c:v>
                </c:pt>
                <c:pt idx="210">
                  <c:v>520.84760000000006</c:v>
                </c:pt>
                <c:pt idx="211">
                  <c:v>521.06079999999997</c:v>
                </c:pt>
                <c:pt idx="212">
                  <c:v>521.274</c:v>
                </c:pt>
                <c:pt idx="213">
                  <c:v>521.06079999999997</c:v>
                </c:pt>
                <c:pt idx="214">
                  <c:v>521.06079999999997</c:v>
                </c:pt>
                <c:pt idx="215">
                  <c:v>520.84760000000006</c:v>
                </c:pt>
                <c:pt idx="216">
                  <c:v>521.274</c:v>
                </c:pt>
                <c:pt idx="217">
                  <c:v>521.48720000000003</c:v>
                </c:pt>
                <c:pt idx="218">
                  <c:v>521.91359999999997</c:v>
                </c:pt>
                <c:pt idx="219">
                  <c:v>521.274</c:v>
                </c:pt>
                <c:pt idx="220">
                  <c:v>520.63440000000003</c:v>
                </c:pt>
                <c:pt idx="221">
                  <c:v>520.63440000000003</c:v>
                </c:pt>
                <c:pt idx="222">
                  <c:v>520.84760000000006</c:v>
                </c:pt>
                <c:pt idx="223">
                  <c:v>520.84760000000006</c:v>
                </c:pt>
                <c:pt idx="224">
                  <c:v>520.84760000000006</c:v>
                </c:pt>
                <c:pt idx="225">
                  <c:v>520.84760000000006</c:v>
                </c:pt>
                <c:pt idx="226">
                  <c:v>521.06079999999997</c:v>
                </c:pt>
                <c:pt idx="227">
                  <c:v>521.274</c:v>
                </c:pt>
                <c:pt idx="228">
                  <c:v>521.48720000000003</c:v>
                </c:pt>
                <c:pt idx="229">
                  <c:v>521.274</c:v>
                </c:pt>
                <c:pt idx="230">
                  <c:v>521.70039999999995</c:v>
                </c:pt>
                <c:pt idx="231">
                  <c:v>521.48720000000003</c:v>
                </c:pt>
                <c:pt idx="232">
                  <c:v>521.70039999999995</c:v>
                </c:pt>
                <c:pt idx="233">
                  <c:v>521.70039999999995</c:v>
                </c:pt>
                <c:pt idx="234">
                  <c:v>521.70039999999995</c:v>
                </c:pt>
                <c:pt idx="235">
                  <c:v>521.70039999999995</c:v>
                </c:pt>
                <c:pt idx="236">
                  <c:v>522.34</c:v>
                </c:pt>
                <c:pt idx="237">
                  <c:v>522.76639999999998</c:v>
                </c:pt>
                <c:pt idx="238">
                  <c:v>522.1268</c:v>
                </c:pt>
                <c:pt idx="239">
                  <c:v>521.48720000000003</c:v>
                </c:pt>
                <c:pt idx="240">
                  <c:v>522.9796</c:v>
                </c:pt>
                <c:pt idx="241">
                  <c:v>522.9796</c:v>
                </c:pt>
                <c:pt idx="242">
                  <c:v>522.55319999999995</c:v>
                </c:pt>
                <c:pt idx="243">
                  <c:v>522.34</c:v>
                </c:pt>
                <c:pt idx="244">
                  <c:v>522.76639999999998</c:v>
                </c:pt>
                <c:pt idx="245">
                  <c:v>523.40599999999995</c:v>
                </c:pt>
                <c:pt idx="246">
                  <c:v>523.61919999999998</c:v>
                </c:pt>
                <c:pt idx="247">
                  <c:v>523.19280000000003</c:v>
                </c:pt>
                <c:pt idx="248">
                  <c:v>523.40599999999995</c:v>
                </c:pt>
                <c:pt idx="249">
                  <c:v>522.76639999999998</c:v>
                </c:pt>
                <c:pt idx="250">
                  <c:v>523.19280000000003</c:v>
                </c:pt>
                <c:pt idx="251">
                  <c:v>523.61919999999998</c:v>
                </c:pt>
                <c:pt idx="252">
                  <c:v>523.83240000000001</c:v>
                </c:pt>
                <c:pt idx="253">
                  <c:v>523.61919999999998</c:v>
                </c:pt>
                <c:pt idx="254">
                  <c:v>523.83240000000001</c:v>
                </c:pt>
                <c:pt idx="255">
                  <c:v>524.04560000000004</c:v>
                </c:pt>
                <c:pt idx="256">
                  <c:v>524.25879999999995</c:v>
                </c:pt>
                <c:pt idx="257">
                  <c:v>524.25879999999995</c:v>
                </c:pt>
                <c:pt idx="258">
                  <c:v>524.47199999999998</c:v>
                </c:pt>
                <c:pt idx="259">
                  <c:v>524.68520000000001</c:v>
                </c:pt>
                <c:pt idx="260">
                  <c:v>524.25879999999995</c:v>
                </c:pt>
                <c:pt idx="261">
                  <c:v>524.25879999999995</c:v>
                </c:pt>
                <c:pt idx="262">
                  <c:v>523.83240000000001</c:v>
                </c:pt>
                <c:pt idx="263">
                  <c:v>524.25879999999995</c:v>
                </c:pt>
                <c:pt idx="264">
                  <c:v>523.61919999999998</c:v>
                </c:pt>
                <c:pt idx="265">
                  <c:v>524.04560000000004</c:v>
                </c:pt>
                <c:pt idx="266">
                  <c:v>524.25879999999995</c:v>
                </c:pt>
                <c:pt idx="267">
                  <c:v>523.83240000000001</c:v>
                </c:pt>
                <c:pt idx="268">
                  <c:v>523.83240000000001</c:v>
                </c:pt>
                <c:pt idx="269">
                  <c:v>524.68520000000001</c:v>
                </c:pt>
                <c:pt idx="270">
                  <c:v>524.47199999999998</c:v>
                </c:pt>
                <c:pt idx="271">
                  <c:v>524.25879999999995</c:v>
                </c:pt>
                <c:pt idx="272">
                  <c:v>523.83240000000001</c:v>
                </c:pt>
                <c:pt idx="273">
                  <c:v>523.61919999999998</c:v>
                </c:pt>
                <c:pt idx="274">
                  <c:v>524.25879999999995</c:v>
                </c:pt>
                <c:pt idx="275">
                  <c:v>524.04560000000004</c:v>
                </c:pt>
                <c:pt idx="276">
                  <c:v>523.61919999999998</c:v>
                </c:pt>
                <c:pt idx="277">
                  <c:v>524.47199999999998</c:v>
                </c:pt>
                <c:pt idx="278">
                  <c:v>525.32479999999998</c:v>
                </c:pt>
                <c:pt idx="279">
                  <c:v>524.68520000000001</c:v>
                </c:pt>
                <c:pt idx="280">
                  <c:v>524.04560000000004</c:v>
                </c:pt>
                <c:pt idx="281">
                  <c:v>524.68520000000001</c:v>
                </c:pt>
                <c:pt idx="282">
                  <c:v>524.04560000000004</c:v>
                </c:pt>
                <c:pt idx="283">
                  <c:v>523.83240000000001</c:v>
                </c:pt>
                <c:pt idx="284">
                  <c:v>523.19280000000003</c:v>
                </c:pt>
                <c:pt idx="285">
                  <c:v>522.9796</c:v>
                </c:pt>
                <c:pt idx="286">
                  <c:v>523.40599999999995</c:v>
                </c:pt>
                <c:pt idx="287">
                  <c:v>524.04560000000004</c:v>
                </c:pt>
                <c:pt idx="288">
                  <c:v>524.68520000000001</c:v>
                </c:pt>
                <c:pt idx="289">
                  <c:v>524.68520000000001</c:v>
                </c:pt>
                <c:pt idx="290">
                  <c:v>524.47199999999998</c:v>
                </c:pt>
                <c:pt idx="291">
                  <c:v>522.9796</c:v>
                </c:pt>
                <c:pt idx="292">
                  <c:v>525.11159999999995</c:v>
                </c:pt>
                <c:pt idx="293">
                  <c:v>524.68520000000001</c:v>
                </c:pt>
                <c:pt idx="294">
                  <c:v>525.32479999999998</c:v>
                </c:pt>
                <c:pt idx="295">
                  <c:v>525.32479999999998</c:v>
                </c:pt>
                <c:pt idx="296">
                  <c:v>524.47199999999998</c:v>
                </c:pt>
                <c:pt idx="297">
                  <c:v>524.47199999999998</c:v>
                </c:pt>
                <c:pt idx="298">
                  <c:v>525.32479999999998</c:v>
                </c:pt>
                <c:pt idx="299">
                  <c:v>525.11159999999995</c:v>
                </c:pt>
                <c:pt idx="300">
                  <c:v>524.68520000000001</c:v>
                </c:pt>
                <c:pt idx="301">
                  <c:v>525.32479999999998</c:v>
                </c:pt>
                <c:pt idx="302">
                  <c:v>525.32479999999998</c:v>
                </c:pt>
                <c:pt idx="303">
                  <c:v>524.68520000000001</c:v>
                </c:pt>
                <c:pt idx="304">
                  <c:v>525.11159999999995</c:v>
                </c:pt>
                <c:pt idx="305">
                  <c:v>526.60400000000004</c:v>
                </c:pt>
                <c:pt idx="306">
                  <c:v>527.24360000000001</c:v>
                </c:pt>
                <c:pt idx="307">
                  <c:v>528.09640000000002</c:v>
                </c:pt>
                <c:pt idx="308">
                  <c:v>527.24360000000001</c:v>
                </c:pt>
                <c:pt idx="309">
                  <c:v>526.17759999999998</c:v>
                </c:pt>
                <c:pt idx="310">
                  <c:v>526.81719999999996</c:v>
                </c:pt>
                <c:pt idx="311">
                  <c:v>526.39080000000001</c:v>
                </c:pt>
                <c:pt idx="312">
                  <c:v>526.60400000000004</c:v>
                </c:pt>
                <c:pt idx="313">
                  <c:v>526.81719999999996</c:v>
                </c:pt>
                <c:pt idx="314">
                  <c:v>525.32479999999998</c:v>
                </c:pt>
                <c:pt idx="315">
                  <c:v>525.75120000000004</c:v>
                </c:pt>
                <c:pt idx="316">
                  <c:v>526.17759999999998</c:v>
                </c:pt>
                <c:pt idx="317">
                  <c:v>525.75120000000004</c:v>
                </c:pt>
                <c:pt idx="318">
                  <c:v>526.39080000000001</c:v>
                </c:pt>
                <c:pt idx="319">
                  <c:v>526.81719999999996</c:v>
                </c:pt>
                <c:pt idx="320">
                  <c:v>524.89840000000004</c:v>
                </c:pt>
                <c:pt idx="321">
                  <c:v>526.39080000000001</c:v>
                </c:pt>
                <c:pt idx="322">
                  <c:v>525.75120000000004</c:v>
                </c:pt>
                <c:pt idx="323">
                  <c:v>526.60400000000004</c:v>
                </c:pt>
                <c:pt idx="324">
                  <c:v>525.32479999999998</c:v>
                </c:pt>
                <c:pt idx="325">
                  <c:v>526.39080000000001</c:v>
                </c:pt>
                <c:pt idx="326">
                  <c:v>526.81719999999996</c:v>
                </c:pt>
                <c:pt idx="327">
                  <c:v>526.60400000000004</c:v>
                </c:pt>
                <c:pt idx="328">
                  <c:v>526.39080000000001</c:v>
                </c:pt>
                <c:pt idx="329">
                  <c:v>526.81719999999996</c:v>
                </c:pt>
                <c:pt idx="330">
                  <c:v>526.60400000000004</c:v>
                </c:pt>
                <c:pt idx="331">
                  <c:v>527.03039999999999</c:v>
                </c:pt>
                <c:pt idx="332">
                  <c:v>527.45680000000004</c:v>
                </c:pt>
                <c:pt idx="333">
                  <c:v>526.81719999999996</c:v>
                </c:pt>
                <c:pt idx="334">
                  <c:v>526.39080000000001</c:v>
                </c:pt>
                <c:pt idx="335">
                  <c:v>526.81719999999996</c:v>
                </c:pt>
                <c:pt idx="336">
                  <c:v>527.03039999999999</c:v>
                </c:pt>
                <c:pt idx="337">
                  <c:v>527.03039999999999</c:v>
                </c:pt>
                <c:pt idx="338">
                  <c:v>527.24360000000001</c:v>
                </c:pt>
                <c:pt idx="339">
                  <c:v>527.45680000000004</c:v>
                </c:pt>
                <c:pt idx="340">
                  <c:v>527.24360000000001</c:v>
                </c:pt>
                <c:pt idx="341">
                  <c:v>526.60400000000004</c:v>
                </c:pt>
                <c:pt idx="342">
                  <c:v>526.81719999999996</c:v>
                </c:pt>
                <c:pt idx="343">
                  <c:v>527.03039999999999</c:v>
                </c:pt>
                <c:pt idx="344">
                  <c:v>527.03039999999999</c:v>
                </c:pt>
                <c:pt idx="345">
                  <c:v>527.24360000000001</c:v>
                </c:pt>
                <c:pt idx="346">
                  <c:v>526.60400000000004</c:v>
                </c:pt>
                <c:pt idx="347">
                  <c:v>527.24360000000001</c:v>
                </c:pt>
                <c:pt idx="348">
                  <c:v>527.24360000000001</c:v>
                </c:pt>
                <c:pt idx="349">
                  <c:v>527.45680000000004</c:v>
                </c:pt>
                <c:pt idx="350">
                  <c:v>527.24360000000001</c:v>
                </c:pt>
                <c:pt idx="351">
                  <c:v>527.88319999999999</c:v>
                </c:pt>
                <c:pt idx="352">
                  <c:v>527.66999999999996</c:v>
                </c:pt>
                <c:pt idx="353">
                  <c:v>527.66999999999996</c:v>
                </c:pt>
                <c:pt idx="354">
                  <c:v>527.45680000000004</c:v>
                </c:pt>
                <c:pt idx="355">
                  <c:v>527.24360000000001</c:v>
                </c:pt>
                <c:pt idx="356">
                  <c:v>527.24360000000001</c:v>
                </c:pt>
                <c:pt idx="357">
                  <c:v>527.45680000000004</c:v>
                </c:pt>
                <c:pt idx="358">
                  <c:v>527.66999999999996</c:v>
                </c:pt>
                <c:pt idx="359">
                  <c:v>527.88319999999999</c:v>
                </c:pt>
                <c:pt idx="360">
                  <c:v>527.88319999999999</c:v>
                </c:pt>
                <c:pt idx="361">
                  <c:v>527.66999999999996</c:v>
                </c:pt>
                <c:pt idx="362">
                  <c:v>527.88319999999999</c:v>
                </c:pt>
                <c:pt idx="363">
                  <c:v>528.30960000000005</c:v>
                </c:pt>
                <c:pt idx="364">
                  <c:v>528.09640000000002</c:v>
                </c:pt>
                <c:pt idx="365">
                  <c:v>527.88319999999999</c:v>
                </c:pt>
                <c:pt idx="366">
                  <c:v>528.09640000000002</c:v>
                </c:pt>
                <c:pt idx="367">
                  <c:v>527.88319999999999</c:v>
                </c:pt>
                <c:pt idx="368">
                  <c:v>527.66999999999996</c:v>
                </c:pt>
                <c:pt idx="369">
                  <c:v>527.66999999999996</c:v>
                </c:pt>
                <c:pt idx="370">
                  <c:v>527.88319999999999</c:v>
                </c:pt>
                <c:pt idx="371">
                  <c:v>527.88319999999999</c:v>
                </c:pt>
                <c:pt idx="372">
                  <c:v>528.09640000000002</c:v>
                </c:pt>
                <c:pt idx="373">
                  <c:v>528.09640000000002</c:v>
                </c:pt>
                <c:pt idx="374">
                  <c:v>528.30960000000005</c:v>
                </c:pt>
                <c:pt idx="375">
                  <c:v>528.52279999999996</c:v>
                </c:pt>
                <c:pt idx="376">
                  <c:v>528.73599999999999</c:v>
                </c:pt>
                <c:pt idx="377">
                  <c:v>528.94920000000002</c:v>
                </c:pt>
                <c:pt idx="378">
                  <c:v>529.16240000000005</c:v>
                </c:pt>
                <c:pt idx="379">
                  <c:v>528.52279999999996</c:v>
                </c:pt>
                <c:pt idx="380">
                  <c:v>528.73599999999999</c:v>
                </c:pt>
                <c:pt idx="381">
                  <c:v>528.52279999999996</c:v>
                </c:pt>
                <c:pt idx="382">
                  <c:v>528.52279999999996</c:v>
                </c:pt>
                <c:pt idx="383">
                  <c:v>528.73599999999999</c:v>
                </c:pt>
                <c:pt idx="384">
                  <c:v>528.94920000000002</c:v>
                </c:pt>
                <c:pt idx="385">
                  <c:v>529.16240000000005</c:v>
                </c:pt>
                <c:pt idx="386">
                  <c:v>528.94920000000002</c:v>
                </c:pt>
                <c:pt idx="387">
                  <c:v>529.16240000000005</c:v>
                </c:pt>
                <c:pt idx="388">
                  <c:v>528.94920000000002</c:v>
                </c:pt>
                <c:pt idx="389">
                  <c:v>529.16240000000005</c:v>
                </c:pt>
                <c:pt idx="390">
                  <c:v>528.73599999999999</c:v>
                </c:pt>
                <c:pt idx="391">
                  <c:v>528.73599999999999</c:v>
                </c:pt>
                <c:pt idx="392">
                  <c:v>529.16240000000005</c:v>
                </c:pt>
                <c:pt idx="393">
                  <c:v>528.94920000000002</c:v>
                </c:pt>
                <c:pt idx="394">
                  <c:v>529.16240000000005</c:v>
                </c:pt>
                <c:pt idx="395">
                  <c:v>529.37559999999996</c:v>
                </c:pt>
                <c:pt idx="396">
                  <c:v>529.16240000000005</c:v>
                </c:pt>
                <c:pt idx="397">
                  <c:v>529.37559999999996</c:v>
                </c:pt>
                <c:pt idx="398">
                  <c:v>529.37559999999996</c:v>
                </c:pt>
                <c:pt idx="399">
                  <c:v>528.94920000000002</c:v>
                </c:pt>
                <c:pt idx="400">
                  <c:v>528.94920000000002</c:v>
                </c:pt>
                <c:pt idx="401">
                  <c:v>528.94920000000002</c:v>
                </c:pt>
                <c:pt idx="402">
                  <c:v>529.16240000000005</c:v>
                </c:pt>
                <c:pt idx="403">
                  <c:v>528.94920000000002</c:v>
                </c:pt>
                <c:pt idx="404">
                  <c:v>528.73599999999999</c:v>
                </c:pt>
                <c:pt idx="405">
                  <c:v>529.16240000000005</c:v>
                </c:pt>
                <c:pt idx="406">
                  <c:v>528.94920000000002</c:v>
                </c:pt>
                <c:pt idx="407">
                  <c:v>528.94920000000002</c:v>
                </c:pt>
                <c:pt idx="408">
                  <c:v>528.94920000000002</c:v>
                </c:pt>
                <c:pt idx="409">
                  <c:v>529.37559999999996</c:v>
                </c:pt>
                <c:pt idx="410">
                  <c:v>529.37559999999996</c:v>
                </c:pt>
                <c:pt idx="411">
                  <c:v>528.09640000000002</c:v>
                </c:pt>
                <c:pt idx="412">
                  <c:v>528.73599999999999</c:v>
                </c:pt>
                <c:pt idx="413">
                  <c:v>529.16240000000005</c:v>
                </c:pt>
                <c:pt idx="414">
                  <c:v>528.94920000000002</c:v>
                </c:pt>
                <c:pt idx="415">
                  <c:v>528.73599999999999</c:v>
                </c:pt>
                <c:pt idx="416">
                  <c:v>529.16240000000005</c:v>
                </c:pt>
                <c:pt idx="417">
                  <c:v>528.52279999999996</c:v>
                </c:pt>
                <c:pt idx="418">
                  <c:v>528.94920000000002</c:v>
                </c:pt>
                <c:pt idx="419">
                  <c:v>529.58879999999999</c:v>
                </c:pt>
                <c:pt idx="420">
                  <c:v>529.37559999999996</c:v>
                </c:pt>
                <c:pt idx="421">
                  <c:v>529.58879999999999</c:v>
                </c:pt>
                <c:pt idx="422">
                  <c:v>529.58879999999999</c:v>
                </c:pt>
                <c:pt idx="423">
                  <c:v>529.37559999999996</c:v>
                </c:pt>
                <c:pt idx="424">
                  <c:v>529.37559999999996</c:v>
                </c:pt>
                <c:pt idx="425">
                  <c:v>528.09640000000002</c:v>
                </c:pt>
                <c:pt idx="426">
                  <c:v>526.81719999999996</c:v>
                </c:pt>
                <c:pt idx="427">
                  <c:v>526.81719999999996</c:v>
                </c:pt>
                <c:pt idx="428">
                  <c:v>528.09640000000002</c:v>
                </c:pt>
                <c:pt idx="429">
                  <c:v>528.09640000000002</c:v>
                </c:pt>
                <c:pt idx="430">
                  <c:v>531.50760000000002</c:v>
                </c:pt>
                <c:pt idx="431">
                  <c:v>528.52279999999996</c:v>
                </c:pt>
                <c:pt idx="432">
                  <c:v>530.22839999999997</c:v>
                </c:pt>
                <c:pt idx="433">
                  <c:v>530.44159999999999</c:v>
                </c:pt>
                <c:pt idx="434">
                  <c:v>530.01520000000005</c:v>
                </c:pt>
                <c:pt idx="435">
                  <c:v>530.86800000000005</c:v>
                </c:pt>
                <c:pt idx="436">
                  <c:v>530.44159999999999</c:v>
                </c:pt>
                <c:pt idx="437">
                  <c:v>530.01520000000005</c:v>
                </c:pt>
                <c:pt idx="438">
                  <c:v>530.86800000000005</c:v>
                </c:pt>
                <c:pt idx="439">
                  <c:v>530.44159999999999</c:v>
                </c:pt>
                <c:pt idx="440">
                  <c:v>530.22839999999997</c:v>
                </c:pt>
                <c:pt idx="441">
                  <c:v>530.22839999999997</c:v>
                </c:pt>
                <c:pt idx="442">
                  <c:v>530.86800000000005</c:v>
                </c:pt>
                <c:pt idx="443">
                  <c:v>530.44159999999999</c:v>
                </c:pt>
                <c:pt idx="444">
                  <c:v>530.65480000000002</c:v>
                </c:pt>
                <c:pt idx="445">
                  <c:v>530.65480000000002</c:v>
                </c:pt>
                <c:pt idx="446">
                  <c:v>530.44159999999999</c:v>
                </c:pt>
                <c:pt idx="447">
                  <c:v>530.22839999999997</c:v>
                </c:pt>
                <c:pt idx="448">
                  <c:v>530.86800000000005</c:v>
                </c:pt>
                <c:pt idx="449">
                  <c:v>530.22839999999997</c:v>
                </c:pt>
                <c:pt idx="450">
                  <c:v>530.44159999999999</c:v>
                </c:pt>
                <c:pt idx="451">
                  <c:v>531.08119999999997</c:v>
                </c:pt>
                <c:pt idx="452">
                  <c:v>530.65480000000002</c:v>
                </c:pt>
                <c:pt idx="453">
                  <c:v>530.65480000000002</c:v>
                </c:pt>
                <c:pt idx="454">
                  <c:v>531.2944</c:v>
                </c:pt>
                <c:pt idx="455">
                  <c:v>531.08119999999997</c:v>
                </c:pt>
                <c:pt idx="456">
                  <c:v>530.86800000000005</c:v>
                </c:pt>
                <c:pt idx="457">
                  <c:v>530.86800000000005</c:v>
                </c:pt>
                <c:pt idx="458">
                  <c:v>531.50760000000002</c:v>
                </c:pt>
                <c:pt idx="459">
                  <c:v>531.50760000000002</c:v>
                </c:pt>
                <c:pt idx="460">
                  <c:v>531.08119999999997</c:v>
                </c:pt>
                <c:pt idx="461">
                  <c:v>530.65480000000002</c:v>
                </c:pt>
                <c:pt idx="462">
                  <c:v>530.86800000000005</c:v>
                </c:pt>
                <c:pt idx="463">
                  <c:v>531.08119999999997</c:v>
                </c:pt>
                <c:pt idx="464">
                  <c:v>531.2944</c:v>
                </c:pt>
                <c:pt idx="465">
                  <c:v>531.08119999999997</c:v>
                </c:pt>
                <c:pt idx="466">
                  <c:v>531.50760000000002</c:v>
                </c:pt>
                <c:pt idx="467">
                  <c:v>531.2944</c:v>
                </c:pt>
                <c:pt idx="468">
                  <c:v>531.08119999999997</c:v>
                </c:pt>
                <c:pt idx="469">
                  <c:v>531.72080000000005</c:v>
                </c:pt>
                <c:pt idx="470">
                  <c:v>531.50760000000002</c:v>
                </c:pt>
                <c:pt idx="471">
                  <c:v>530.44159999999999</c:v>
                </c:pt>
                <c:pt idx="472">
                  <c:v>531.50760000000002</c:v>
                </c:pt>
                <c:pt idx="473">
                  <c:v>530.86800000000005</c:v>
                </c:pt>
                <c:pt idx="474">
                  <c:v>531.50760000000002</c:v>
                </c:pt>
                <c:pt idx="475">
                  <c:v>531.72080000000005</c:v>
                </c:pt>
                <c:pt idx="476">
                  <c:v>530.86800000000005</c:v>
                </c:pt>
                <c:pt idx="477">
                  <c:v>530.65480000000002</c:v>
                </c:pt>
                <c:pt idx="478">
                  <c:v>530.86800000000005</c:v>
                </c:pt>
                <c:pt idx="479">
                  <c:v>531.2944</c:v>
                </c:pt>
                <c:pt idx="480">
                  <c:v>531.08119999999997</c:v>
                </c:pt>
                <c:pt idx="481">
                  <c:v>530.01520000000005</c:v>
                </c:pt>
                <c:pt idx="482">
                  <c:v>529.80200000000002</c:v>
                </c:pt>
                <c:pt idx="483">
                  <c:v>529.58879999999999</c:v>
                </c:pt>
                <c:pt idx="484">
                  <c:v>530.65480000000002</c:v>
                </c:pt>
                <c:pt idx="485">
                  <c:v>530.65480000000002</c:v>
                </c:pt>
                <c:pt idx="486">
                  <c:v>531.50760000000002</c:v>
                </c:pt>
                <c:pt idx="487">
                  <c:v>529.37559999999996</c:v>
                </c:pt>
                <c:pt idx="488">
                  <c:v>530.44159999999999</c:v>
                </c:pt>
                <c:pt idx="489">
                  <c:v>530.44159999999999</c:v>
                </c:pt>
                <c:pt idx="490">
                  <c:v>530.01520000000005</c:v>
                </c:pt>
                <c:pt idx="491">
                  <c:v>531.72080000000005</c:v>
                </c:pt>
                <c:pt idx="492">
                  <c:v>531.2944</c:v>
                </c:pt>
                <c:pt idx="493">
                  <c:v>531.2944</c:v>
                </c:pt>
                <c:pt idx="494">
                  <c:v>531.50760000000002</c:v>
                </c:pt>
                <c:pt idx="495">
                  <c:v>532.78679999999997</c:v>
                </c:pt>
                <c:pt idx="496">
                  <c:v>532.36040000000003</c:v>
                </c:pt>
                <c:pt idx="497">
                  <c:v>530.86800000000005</c:v>
                </c:pt>
                <c:pt idx="498">
                  <c:v>531.50760000000002</c:v>
                </c:pt>
                <c:pt idx="499">
                  <c:v>531.2944</c:v>
                </c:pt>
                <c:pt idx="500">
                  <c:v>530.86800000000005</c:v>
                </c:pt>
                <c:pt idx="501">
                  <c:v>531.72080000000005</c:v>
                </c:pt>
                <c:pt idx="502">
                  <c:v>531.93399999999997</c:v>
                </c:pt>
                <c:pt idx="503">
                  <c:v>531.50760000000002</c:v>
                </c:pt>
                <c:pt idx="504">
                  <c:v>531.2944</c:v>
                </c:pt>
                <c:pt idx="505">
                  <c:v>531.50760000000002</c:v>
                </c:pt>
                <c:pt idx="506">
                  <c:v>532.78679999999997</c:v>
                </c:pt>
                <c:pt idx="507">
                  <c:v>531.72080000000005</c:v>
                </c:pt>
                <c:pt idx="508">
                  <c:v>532.1472</c:v>
                </c:pt>
                <c:pt idx="509">
                  <c:v>531.93399999999997</c:v>
                </c:pt>
                <c:pt idx="510">
                  <c:v>531.72080000000005</c:v>
                </c:pt>
                <c:pt idx="511">
                  <c:v>531.93399999999997</c:v>
                </c:pt>
                <c:pt idx="512">
                  <c:v>532.36040000000003</c:v>
                </c:pt>
                <c:pt idx="513">
                  <c:v>532.1472</c:v>
                </c:pt>
                <c:pt idx="514">
                  <c:v>532.36040000000003</c:v>
                </c:pt>
                <c:pt idx="515">
                  <c:v>532.36040000000003</c:v>
                </c:pt>
                <c:pt idx="516">
                  <c:v>532.78679999999997</c:v>
                </c:pt>
                <c:pt idx="517">
                  <c:v>532.57360000000006</c:v>
                </c:pt>
                <c:pt idx="518">
                  <c:v>532.57360000000006</c:v>
                </c:pt>
                <c:pt idx="519">
                  <c:v>532.78679999999997</c:v>
                </c:pt>
                <c:pt idx="520">
                  <c:v>533</c:v>
                </c:pt>
                <c:pt idx="521">
                  <c:v>532.57360000000006</c:v>
                </c:pt>
                <c:pt idx="522">
                  <c:v>533.21320000000003</c:v>
                </c:pt>
                <c:pt idx="523">
                  <c:v>532.57360000000006</c:v>
                </c:pt>
                <c:pt idx="524">
                  <c:v>533.42639999999994</c:v>
                </c:pt>
                <c:pt idx="525">
                  <c:v>533</c:v>
                </c:pt>
                <c:pt idx="526">
                  <c:v>532.57360000000006</c:v>
                </c:pt>
                <c:pt idx="527">
                  <c:v>533</c:v>
                </c:pt>
                <c:pt idx="528">
                  <c:v>533</c:v>
                </c:pt>
                <c:pt idx="529">
                  <c:v>532.78679999999997</c:v>
                </c:pt>
                <c:pt idx="530">
                  <c:v>533.21320000000003</c:v>
                </c:pt>
                <c:pt idx="531">
                  <c:v>533.42639999999994</c:v>
                </c:pt>
                <c:pt idx="532">
                  <c:v>533.42639999999994</c:v>
                </c:pt>
                <c:pt idx="533">
                  <c:v>533.8528</c:v>
                </c:pt>
                <c:pt idx="534">
                  <c:v>533.42639999999994</c:v>
                </c:pt>
                <c:pt idx="535">
                  <c:v>533.42639999999994</c:v>
                </c:pt>
                <c:pt idx="536">
                  <c:v>533.63959999999997</c:v>
                </c:pt>
                <c:pt idx="537">
                  <c:v>533.63959999999997</c:v>
                </c:pt>
                <c:pt idx="538">
                  <c:v>533</c:v>
                </c:pt>
                <c:pt idx="539">
                  <c:v>533.21320000000003</c:v>
                </c:pt>
                <c:pt idx="540">
                  <c:v>532.57360000000006</c:v>
                </c:pt>
                <c:pt idx="541">
                  <c:v>533</c:v>
                </c:pt>
                <c:pt idx="542">
                  <c:v>534.06600000000003</c:v>
                </c:pt>
                <c:pt idx="543">
                  <c:v>533</c:v>
                </c:pt>
                <c:pt idx="544">
                  <c:v>533.21320000000003</c:v>
                </c:pt>
                <c:pt idx="545">
                  <c:v>533.63959999999997</c:v>
                </c:pt>
                <c:pt idx="546">
                  <c:v>533.63959999999997</c:v>
                </c:pt>
                <c:pt idx="547">
                  <c:v>533.8528</c:v>
                </c:pt>
                <c:pt idx="548">
                  <c:v>534.06600000000003</c:v>
                </c:pt>
                <c:pt idx="549">
                  <c:v>533.8528</c:v>
                </c:pt>
                <c:pt idx="550">
                  <c:v>534.06600000000003</c:v>
                </c:pt>
                <c:pt idx="551">
                  <c:v>534.49239999999998</c:v>
                </c:pt>
                <c:pt idx="552">
                  <c:v>533.8528</c:v>
                </c:pt>
                <c:pt idx="553">
                  <c:v>533.8528</c:v>
                </c:pt>
                <c:pt idx="554">
                  <c:v>533.8528</c:v>
                </c:pt>
                <c:pt idx="555">
                  <c:v>534.06600000000003</c:v>
                </c:pt>
                <c:pt idx="556">
                  <c:v>534.49239999999998</c:v>
                </c:pt>
                <c:pt idx="557">
                  <c:v>534.27919999999995</c:v>
                </c:pt>
                <c:pt idx="558">
                  <c:v>534.7056</c:v>
                </c:pt>
                <c:pt idx="559">
                  <c:v>534.27919999999995</c:v>
                </c:pt>
                <c:pt idx="560">
                  <c:v>534.27919999999995</c:v>
                </c:pt>
                <c:pt idx="561">
                  <c:v>534.49239999999998</c:v>
                </c:pt>
                <c:pt idx="562">
                  <c:v>534.91880000000003</c:v>
                </c:pt>
                <c:pt idx="563">
                  <c:v>534.7056</c:v>
                </c:pt>
                <c:pt idx="564">
                  <c:v>534.06600000000003</c:v>
                </c:pt>
                <c:pt idx="565">
                  <c:v>534.06600000000003</c:v>
                </c:pt>
                <c:pt idx="566">
                  <c:v>534.49239999999998</c:v>
                </c:pt>
                <c:pt idx="567">
                  <c:v>534.49239999999998</c:v>
                </c:pt>
                <c:pt idx="568">
                  <c:v>534.91880000000003</c:v>
                </c:pt>
                <c:pt idx="569">
                  <c:v>534.7056</c:v>
                </c:pt>
                <c:pt idx="570">
                  <c:v>534.91880000000003</c:v>
                </c:pt>
                <c:pt idx="571">
                  <c:v>534.7056</c:v>
                </c:pt>
                <c:pt idx="572">
                  <c:v>534.06600000000003</c:v>
                </c:pt>
                <c:pt idx="573">
                  <c:v>534.27919999999995</c:v>
                </c:pt>
                <c:pt idx="574">
                  <c:v>535.55840000000001</c:v>
                </c:pt>
                <c:pt idx="575">
                  <c:v>535.13199999999995</c:v>
                </c:pt>
                <c:pt idx="576">
                  <c:v>535.98479999999995</c:v>
                </c:pt>
                <c:pt idx="577">
                  <c:v>535.34519999999998</c:v>
                </c:pt>
                <c:pt idx="578">
                  <c:v>536.19799999999998</c:v>
                </c:pt>
                <c:pt idx="579">
                  <c:v>534.7056</c:v>
                </c:pt>
                <c:pt idx="580">
                  <c:v>535.98479999999995</c:v>
                </c:pt>
                <c:pt idx="581">
                  <c:v>534.49239999999998</c:v>
                </c:pt>
                <c:pt idx="582">
                  <c:v>534.91880000000003</c:v>
                </c:pt>
                <c:pt idx="583">
                  <c:v>535.34519999999998</c:v>
                </c:pt>
                <c:pt idx="584">
                  <c:v>534.91880000000003</c:v>
                </c:pt>
                <c:pt idx="585">
                  <c:v>535.34519999999998</c:v>
                </c:pt>
                <c:pt idx="586">
                  <c:v>535.77160000000003</c:v>
                </c:pt>
                <c:pt idx="587">
                  <c:v>535.98479999999995</c:v>
                </c:pt>
                <c:pt idx="588">
                  <c:v>534.91880000000003</c:v>
                </c:pt>
                <c:pt idx="589">
                  <c:v>536.41120000000001</c:v>
                </c:pt>
                <c:pt idx="590">
                  <c:v>535.55840000000001</c:v>
                </c:pt>
                <c:pt idx="591">
                  <c:v>535.98479999999995</c:v>
                </c:pt>
                <c:pt idx="592">
                  <c:v>537.26400000000001</c:v>
                </c:pt>
                <c:pt idx="593">
                  <c:v>536.83759999999995</c:v>
                </c:pt>
                <c:pt idx="594">
                  <c:v>535.55840000000001</c:v>
                </c:pt>
                <c:pt idx="595">
                  <c:v>537.47720000000004</c:v>
                </c:pt>
                <c:pt idx="596">
                  <c:v>535.98479999999995</c:v>
                </c:pt>
                <c:pt idx="597">
                  <c:v>536.19799999999998</c:v>
                </c:pt>
                <c:pt idx="598">
                  <c:v>536.41120000000001</c:v>
                </c:pt>
                <c:pt idx="599">
                  <c:v>536.41120000000001</c:v>
                </c:pt>
                <c:pt idx="600">
                  <c:v>536.41120000000001</c:v>
                </c:pt>
                <c:pt idx="601">
                  <c:v>535.98479999999995</c:v>
                </c:pt>
                <c:pt idx="602">
                  <c:v>536.19799999999998</c:v>
                </c:pt>
                <c:pt idx="603">
                  <c:v>536.41120000000001</c:v>
                </c:pt>
                <c:pt idx="604">
                  <c:v>536.19799999999998</c:v>
                </c:pt>
                <c:pt idx="605">
                  <c:v>536.41120000000001</c:v>
                </c:pt>
                <c:pt idx="606">
                  <c:v>536.19799999999998</c:v>
                </c:pt>
                <c:pt idx="607">
                  <c:v>536.41120000000001</c:v>
                </c:pt>
                <c:pt idx="608">
                  <c:v>535.77160000000003</c:v>
                </c:pt>
                <c:pt idx="609">
                  <c:v>535.98479999999995</c:v>
                </c:pt>
                <c:pt idx="610">
                  <c:v>536.83759999999995</c:v>
                </c:pt>
                <c:pt idx="611">
                  <c:v>535.98479999999995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88-4AFA-894C-53FA592B3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10456"/>
        <c:axId val="425709376"/>
      </c:scatterChart>
      <c:valAx>
        <c:axId val="4257104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25709376"/>
        <c:crosses val="autoZero"/>
        <c:crossBetween val="midCat"/>
      </c:valAx>
      <c:valAx>
        <c:axId val="425709376"/>
        <c:scaling>
          <c:orientation val="minMax"/>
          <c:max val="55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日射量</a:t>
                </a:r>
                <a:r>
                  <a:rPr lang="ja-JP" altLang="en-US" baseline="0"/>
                  <a:t> </a:t>
                </a:r>
                <a:r>
                  <a:rPr lang="en-US" altLang="ja-JP" baseline="0"/>
                  <a:t>W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5710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クーパーペディ</a:t>
            </a:r>
            <a:r>
              <a:rPr lang="ja-JP" altLang="en-US" baseline="0"/>
              <a:t> </a:t>
            </a:r>
            <a:r>
              <a:rPr lang="en-US" altLang="ja-JP" baseline="0"/>
              <a:t>8/6 12:42~12:52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'[3]クーパーペディ　日射量'!$A$13:$A$629</c:f>
              <c:numCache>
                <c:formatCode>General</c:formatCode>
                <c:ptCount val="617"/>
                <c:pt idx="0">
                  <c:v>0.52916666666666667</c:v>
                </c:pt>
                <c:pt idx="1">
                  <c:v>0.52917824074074071</c:v>
                </c:pt>
                <c:pt idx="2">
                  <c:v>0.52918981481481497</c:v>
                </c:pt>
                <c:pt idx="3">
                  <c:v>0.52920138888888901</c:v>
                </c:pt>
                <c:pt idx="4">
                  <c:v>0.52921296296296305</c:v>
                </c:pt>
                <c:pt idx="5">
                  <c:v>0.52922453703703698</c:v>
                </c:pt>
                <c:pt idx="6">
                  <c:v>0.52923611111111102</c:v>
                </c:pt>
                <c:pt idx="7">
                  <c:v>0.52924768518518495</c:v>
                </c:pt>
                <c:pt idx="8">
                  <c:v>0.52925925925925899</c:v>
                </c:pt>
                <c:pt idx="9">
                  <c:v>0.52927083333333302</c:v>
                </c:pt>
                <c:pt idx="10">
                  <c:v>0.52928240740740695</c:v>
                </c:pt>
                <c:pt idx="11">
                  <c:v>0.52929398148148099</c:v>
                </c:pt>
                <c:pt idx="12">
                  <c:v>0.52930555555555503</c:v>
                </c:pt>
                <c:pt idx="13">
                  <c:v>0.52931712962962896</c:v>
                </c:pt>
                <c:pt idx="14">
                  <c:v>0.529328703703703</c:v>
                </c:pt>
                <c:pt idx="15">
                  <c:v>0.52934027777777704</c:v>
                </c:pt>
                <c:pt idx="16">
                  <c:v>0.52935185185185096</c:v>
                </c:pt>
                <c:pt idx="17">
                  <c:v>0.529363425925925</c:v>
                </c:pt>
                <c:pt idx="18">
                  <c:v>0.52937499999999904</c:v>
                </c:pt>
                <c:pt idx="19">
                  <c:v>0.52938657407407297</c:v>
                </c:pt>
                <c:pt idx="20">
                  <c:v>0.52939814814814701</c:v>
                </c:pt>
                <c:pt idx="21">
                  <c:v>0.52940972222222105</c:v>
                </c:pt>
                <c:pt idx="22">
                  <c:v>0.52942129629629597</c:v>
                </c:pt>
                <c:pt idx="23">
                  <c:v>0.52943287037037001</c:v>
                </c:pt>
                <c:pt idx="24">
                  <c:v>0.52944444444444405</c:v>
                </c:pt>
                <c:pt idx="25">
                  <c:v>0.52945601851851798</c:v>
                </c:pt>
                <c:pt idx="26">
                  <c:v>0.52946759259259202</c:v>
                </c:pt>
                <c:pt idx="27">
                  <c:v>0.52947916666666595</c:v>
                </c:pt>
                <c:pt idx="28">
                  <c:v>0.52949074074073998</c:v>
                </c:pt>
                <c:pt idx="29">
                  <c:v>0.52950231481481402</c:v>
                </c:pt>
                <c:pt idx="30">
                  <c:v>0.52951388888888795</c:v>
                </c:pt>
                <c:pt idx="31">
                  <c:v>0.52952546296296199</c:v>
                </c:pt>
                <c:pt idx="32">
                  <c:v>0.52953703703703603</c:v>
                </c:pt>
                <c:pt idx="33">
                  <c:v>0.52954861111110996</c:v>
                </c:pt>
                <c:pt idx="34">
                  <c:v>0.529560185185184</c:v>
                </c:pt>
                <c:pt idx="35">
                  <c:v>0.52957175925925803</c:v>
                </c:pt>
                <c:pt idx="36">
                  <c:v>0.52958333333333196</c:v>
                </c:pt>
                <c:pt idx="37">
                  <c:v>0.529594907407406</c:v>
                </c:pt>
                <c:pt idx="38">
                  <c:v>0.52960648148148004</c:v>
                </c:pt>
                <c:pt idx="39">
                  <c:v>0.52961805555555397</c:v>
                </c:pt>
                <c:pt idx="40">
                  <c:v>0.52962962962962801</c:v>
                </c:pt>
                <c:pt idx="41">
                  <c:v>0.52964120370370205</c:v>
                </c:pt>
                <c:pt idx="42">
                  <c:v>0.52965277777777597</c:v>
                </c:pt>
                <c:pt idx="43">
                  <c:v>0.52966435185185001</c:v>
                </c:pt>
                <c:pt idx="44">
                  <c:v>0.52967592592592405</c:v>
                </c:pt>
                <c:pt idx="45">
                  <c:v>0.52968749999999798</c:v>
                </c:pt>
                <c:pt idx="46">
                  <c:v>0.52969907407407202</c:v>
                </c:pt>
                <c:pt idx="47">
                  <c:v>0.52971064814814695</c:v>
                </c:pt>
                <c:pt idx="48">
                  <c:v>0.52972222222222098</c:v>
                </c:pt>
                <c:pt idx="49">
                  <c:v>0.52973379629629502</c:v>
                </c:pt>
                <c:pt idx="50">
                  <c:v>0.52974537037036895</c:v>
                </c:pt>
                <c:pt idx="51">
                  <c:v>0.52975694444444299</c:v>
                </c:pt>
                <c:pt idx="52">
                  <c:v>0.52976851851851703</c:v>
                </c:pt>
                <c:pt idx="53">
                  <c:v>0.52978009259259096</c:v>
                </c:pt>
                <c:pt idx="54">
                  <c:v>0.529791666666665</c:v>
                </c:pt>
                <c:pt idx="55">
                  <c:v>0.52980324074073903</c:v>
                </c:pt>
                <c:pt idx="56">
                  <c:v>0.52981481481481296</c:v>
                </c:pt>
                <c:pt idx="57">
                  <c:v>0.529826388888887</c:v>
                </c:pt>
                <c:pt idx="58">
                  <c:v>0.52983796296296104</c:v>
                </c:pt>
                <c:pt idx="59">
                  <c:v>0.52984953703703497</c:v>
                </c:pt>
                <c:pt idx="60">
                  <c:v>0.52986111111110901</c:v>
                </c:pt>
                <c:pt idx="61">
                  <c:v>0.52987268518518305</c:v>
                </c:pt>
                <c:pt idx="62">
                  <c:v>0.52988425925925697</c:v>
                </c:pt>
                <c:pt idx="63">
                  <c:v>0.52989583333333101</c:v>
                </c:pt>
                <c:pt idx="64">
                  <c:v>0.52990740740740505</c:v>
                </c:pt>
                <c:pt idx="65">
                  <c:v>0.52991898148147898</c:v>
                </c:pt>
                <c:pt idx="66">
                  <c:v>0.52993055555555302</c:v>
                </c:pt>
                <c:pt idx="67">
                  <c:v>0.52994212962962695</c:v>
                </c:pt>
                <c:pt idx="68">
                  <c:v>0.52995370370370098</c:v>
                </c:pt>
                <c:pt idx="69">
                  <c:v>0.52996527777777502</c:v>
                </c:pt>
                <c:pt idx="70">
                  <c:v>0.52997685185184895</c:v>
                </c:pt>
                <c:pt idx="71">
                  <c:v>0.52998842592592299</c:v>
                </c:pt>
                <c:pt idx="72">
                  <c:v>0.52999999999999703</c:v>
                </c:pt>
                <c:pt idx="73">
                  <c:v>0.53001157407407196</c:v>
                </c:pt>
                <c:pt idx="74">
                  <c:v>0.53002314814814599</c:v>
                </c:pt>
                <c:pt idx="75">
                  <c:v>0.53003472222222003</c:v>
                </c:pt>
                <c:pt idx="76">
                  <c:v>0.53004629629629396</c:v>
                </c:pt>
                <c:pt idx="77">
                  <c:v>0.530057870370368</c:v>
                </c:pt>
                <c:pt idx="78">
                  <c:v>0.53006944444444204</c:v>
                </c:pt>
                <c:pt idx="79">
                  <c:v>0.53008101851851597</c:v>
                </c:pt>
                <c:pt idx="80">
                  <c:v>0.53009259259259001</c:v>
                </c:pt>
                <c:pt idx="81">
                  <c:v>0.53010416666666405</c:v>
                </c:pt>
                <c:pt idx="82">
                  <c:v>0.53011574074073797</c:v>
                </c:pt>
                <c:pt idx="83">
                  <c:v>0.53012731481481201</c:v>
                </c:pt>
                <c:pt idx="84">
                  <c:v>0.53013888888888605</c:v>
                </c:pt>
                <c:pt idx="85">
                  <c:v>0.53015046296295998</c:v>
                </c:pt>
                <c:pt idx="86">
                  <c:v>0.53016203703703402</c:v>
                </c:pt>
                <c:pt idx="87">
                  <c:v>0.53017361111110795</c:v>
                </c:pt>
                <c:pt idx="88">
                  <c:v>0.53018518518518198</c:v>
                </c:pt>
                <c:pt idx="89">
                  <c:v>0.53019675925925602</c:v>
                </c:pt>
                <c:pt idx="90">
                  <c:v>0.53020833333332995</c:v>
                </c:pt>
                <c:pt idx="91">
                  <c:v>0.53021990740740399</c:v>
                </c:pt>
                <c:pt idx="92">
                  <c:v>0.53023148148147803</c:v>
                </c:pt>
                <c:pt idx="93">
                  <c:v>0.53024305555555196</c:v>
                </c:pt>
                <c:pt idx="94">
                  <c:v>0.530254629629626</c:v>
                </c:pt>
                <c:pt idx="95">
                  <c:v>0.53026620370370003</c:v>
                </c:pt>
                <c:pt idx="96">
                  <c:v>0.53027777777777396</c:v>
                </c:pt>
                <c:pt idx="97">
                  <c:v>0.530289351851848</c:v>
                </c:pt>
                <c:pt idx="98">
                  <c:v>0.53030092592592204</c:v>
                </c:pt>
                <c:pt idx="99">
                  <c:v>0.53031249999999697</c:v>
                </c:pt>
                <c:pt idx="100">
                  <c:v>0.53032407407407101</c:v>
                </c:pt>
                <c:pt idx="101">
                  <c:v>0.53033564814814504</c:v>
                </c:pt>
                <c:pt idx="102">
                  <c:v>0.53034722222221897</c:v>
                </c:pt>
                <c:pt idx="103">
                  <c:v>0.53035879629629301</c:v>
                </c:pt>
                <c:pt idx="104">
                  <c:v>0.53037037037036705</c:v>
                </c:pt>
                <c:pt idx="105">
                  <c:v>0.53038194444444098</c:v>
                </c:pt>
                <c:pt idx="106">
                  <c:v>0.53039351851851502</c:v>
                </c:pt>
                <c:pt idx="107">
                  <c:v>0.53040509259258894</c:v>
                </c:pt>
                <c:pt idx="108">
                  <c:v>0.53041666666666298</c:v>
                </c:pt>
                <c:pt idx="109">
                  <c:v>0.53042824074073702</c:v>
                </c:pt>
                <c:pt idx="110">
                  <c:v>0.53043981481481095</c:v>
                </c:pt>
                <c:pt idx="111">
                  <c:v>0.53045138888888499</c:v>
                </c:pt>
                <c:pt idx="112">
                  <c:v>0.53046296296295903</c:v>
                </c:pt>
                <c:pt idx="113">
                  <c:v>0.53047453703703296</c:v>
                </c:pt>
                <c:pt idx="114">
                  <c:v>0.53048611111110699</c:v>
                </c:pt>
                <c:pt idx="115">
                  <c:v>0.53049768518518103</c:v>
                </c:pt>
                <c:pt idx="116">
                  <c:v>0.53050925925925496</c:v>
                </c:pt>
                <c:pt idx="117">
                  <c:v>0.530520833333329</c:v>
                </c:pt>
                <c:pt idx="118">
                  <c:v>0.53053240740740304</c:v>
                </c:pt>
                <c:pt idx="119">
                  <c:v>0.53054398148147697</c:v>
                </c:pt>
                <c:pt idx="120">
                  <c:v>0.53055555555555101</c:v>
                </c:pt>
                <c:pt idx="121">
                  <c:v>0.53056712962962504</c:v>
                </c:pt>
                <c:pt idx="122">
                  <c:v>0.53057870370369897</c:v>
                </c:pt>
                <c:pt idx="123">
                  <c:v>0.53059027777777301</c:v>
                </c:pt>
                <c:pt idx="124">
                  <c:v>0.53060185185184705</c:v>
                </c:pt>
                <c:pt idx="125">
                  <c:v>0.53061342592592198</c:v>
                </c:pt>
                <c:pt idx="126">
                  <c:v>0.53062499999999602</c:v>
                </c:pt>
                <c:pt idx="127">
                  <c:v>0.53063657407407006</c:v>
                </c:pt>
                <c:pt idx="128">
                  <c:v>0.53064814814814398</c:v>
                </c:pt>
                <c:pt idx="129">
                  <c:v>0.53065972222221802</c:v>
                </c:pt>
                <c:pt idx="130">
                  <c:v>0.53067129629629195</c:v>
                </c:pt>
                <c:pt idx="131">
                  <c:v>0.53068287037036599</c:v>
                </c:pt>
                <c:pt idx="132">
                  <c:v>0.53069444444444003</c:v>
                </c:pt>
                <c:pt idx="133">
                  <c:v>0.53070601851851396</c:v>
                </c:pt>
                <c:pt idx="134">
                  <c:v>0.53071759259258799</c:v>
                </c:pt>
                <c:pt idx="135">
                  <c:v>0.53072916666666203</c:v>
                </c:pt>
                <c:pt idx="136">
                  <c:v>0.53074074074073596</c:v>
                </c:pt>
                <c:pt idx="137">
                  <c:v>0.53075231481481</c:v>
                </c:pt>
                <c:pt idx="138">
                  <c:v>0.53076388888888404</c:v>
                </c:pt>
                <c:pt idx="139">
                  <c:v>0.53077546296295797</c:v>
                </c:pt>
                <c:pt idx="140">
                  <c:v>0.53078703703703201</c:v>
                </c:pt>
                <c:pt idx="141">
                  <c:v>0.53079861111110604</c:v>
                </c:pt>
                <c:pt idx="142">
                  <c:v>0.53081018518517997</c:v>
                </c:pt>
                <c:pt idx="143">
                  <c:v>0.53082175925925401</c:v>
                </c:pt>
                <c:pt idx="144">
                  <c:v>0.53083333333332805</c:v>
                </c:pt>
                <c:pt idx="145">
                  <c:v>0.53084490740740198</c:v>
                </c:pt>
                <c:pt idx="146">
                  <c:v>0.53085648148147602</c:v>
                </c:pt>
                <c:pt idx="147">
                  <c:v>0.53086805555554994</c:v>
                </c:pt>
                <c:pt idx="148">
                  <c:v>0.53087962962962398</c:v>
                </c:pt>
                <c:pt idx="149">
                  <c:v>0.53089120370369802</c:v>
                </c:pt>
                <c:pt idx="150">
                  <c:v>0.53090277777777295</c:v>
                </c:pt>
                <c:pt idx="151">
                  <c:v>0.53091435185184699</c:v>
                </c:pt>
                <c:pt idx="152">
                  <c:v>0.53092592592592103</c:v>
                </c:pt>
                <c:pt idx="153">
                  <c:v>0.53093749999999496</c:v>
                </c:pt>
                <c:pt idx="154">
                  <c:v>0.53094907407406899</c:v>
                </c:pt>
                <c:pt idx="155">
                  <c:v>0.53096064814814303</c:v>
                </c:pt>
                <c:pt idx="156">
                  <c:v>0.53097222222221696</c:v>
                </c:pt>
                <c:pt idx="157">
                  <c:v>0.530983796296291</c:v>
                </c:pt>
                <c:pt idx="158">
                  <c:v>0.53099537037036504</c:v>
                </c:pt>
                <c:pt idx="159">
                  <c:v>0.53100694444443897</c:v>
                </c:pt>
                <c:pt idx="160">
                  <c:v>0.53101851851851301</c:v>
                </c:pt>
                <c:pt idx="161">
                  <c:v>0.53103009259258704</c:v>
                </c:pt>
                <c:pt idx="162">
                  <c:v>0.53104166666666097</c:v>
                </c:pt>
                <c:pt idx="163">
                  <c:v>0.53105324074073501</c:v>
                </c:pt>
                <c:pt idx="164">
                  <c:v>0.53106481481480905</c:v>
                </c:pt>
                <c:pt idx="165">
                  <c:v>0.53107638888888298</c:v>
                </c:pt>
                <c:pt idx="166">
                  <c:v>0.53108796296295702</c:v>
                </c:pt>
                <c:pt idx="167">
                  <c:v>0.53109953703703106</c:v>
                </c:pt>
                <c:pt idx="168">
                  <c:v>0.53111111111110498</c:v>
                </c:pt>
                <c:pt idx="169">
                  <c:v>0.53112268518517902</c:v>
                </c:pt>
                <c:pt idx="170">
                  <c:v>0.53113425925925295</c:v>
                </c:pt>
                <c:pt idx="171">
                  <c:v>0.53114583333332699</c:v>
                </c:pt>
                <c:pt idx="172">
                  <c:v>0.53115740740740103</c:v>
                </c:pt>
                <c:pt idx="173">
                  <c:v>0.53116898148147496</c:v>
                </c:pt>
                <c:pt idx="174">
                  <c:v>0.53118055555554899</c:v>
                </c:pt>
                <c:pt idx="175">
                  <c:v>0.53119212962962303</c:v>
                </c:pt>
                <c:pt idx="176">
                  <c:v>0.53120370370369796</c:v>
                </c:pt>
                <c:pt idx="177">
                  <c:v>0.531215277777772</c:v>
                </c:pt>
                <c:pt idx="178">
                  <c:v>0.53122685185184604</c:v>
                </c:pt>
                <c:pt idx="179">
                  <c:v>0.53123842592591997</c:v>
                </c:pt>
                <c:pt idx="180">
                  <c:v>0.531249999999994</c:v>
                </c:pt>
                <c:pt idx="181">
                  <c:v>0.53126157407406804</c:v>
                </c:pt>
                <c:pt idx="182">
                  <c:v>0.53127314814814197</c:v>
                </c:pt>
                <c:pt idx="183">
                  <c:v>0.53128472222221601</c:v>
                </c:pt>
                <c:pt idx="184">
                  <c:v>0.53129629629629005</c:v>
                </c:pt>
                <c:pt idx="185">
                  <c:v>0.53130787037036398</c:v>
                </c:pt>
                <c:pt idx="186">
                  <c:v>0.53131944444443802</c:v>
                </c:pt>
                <c:pt idx="187">
                  <c:v>0.53133101851851205</c:v>
                </c:pt>
                <c:pt idx="188">
                  <c:v>0.53134259259258598</c:v>
                </c:pt>
                <c:pt idx="189">
                  <c:v>0.53135416666666002</c:v>
                </c:pt>
                <c:pt idx="190">
                  <c:v>0.53136574074073395</c:v>
                </c:pt>
                <c:pt idx="191">
                  <c:v>0.53137731481480799</c:v>
                </c:pt>
                <c:pt idx="192">
                  <c:v>0.53138888888888203</c:v>
                </c:pt>
                <c:pt idx="193">
                  <c:v>0.53140046296295596</c:v>
                </c:pt>
                <c:pt idx="194">
                  <c:v>0.53141203703702999</c:v>
                </c:pt>
                <c:pt idx="195">
                  <c:v>0.53142361111110403</c:v>
                </c:pt>
                <c:pt idx="196">
                  <c:v>0.53143518518517796</c:v>
                </c:pt>
                <c:pt idx="197">
                  <c:v>0.531446759259252</c:v>
                </c:pt>
                <c:pt idx="198">
                  <c:v>0.53145833333332604</c:v>
                </c:pt>
                <c:pt idx="199">
                  <c:v>0.53146990740739997</c:v>
                </c:pt>
                <c:pt idx="200">
                  <c:v>0.53148148148147401</c:v>
                </c:pt>
                <c:pt idx="201">
                  <c:v>0.53149305555554804</c:v>
                </c:pt>
                <c:pt idx="202">
                  <c:v>0.53150462962962297</c:v>
                </c:pt>
                <c:pt idx="203">
                  <c:v>0.53151620370369701</c:v>
                </c:pt>
                <c:pt idx="204">
                  <c:v>0.53152777777777105</c:v>
                </c:pt>
                <c:pt idx="205">
                  <c:v>0.53153935185184498</c:v>
                </c:pt>
                <c:pt idx="206">
                  <c:v>0.53155092592591902</c:v>
                </c:pt>
                <c:pt idx="207">
                  <c:v>0.53156249999999305</c:v>
                </c:pt>
                <c:pt idx="208">
                  <c:v>0.53157407407406698</c:v>
                </c:pt>
                <c:pt idx="209">
                  <c:v>0.53158564814814102</c:v>
                </c:pt>
                <c:pt idx="210">
                  <c:v>0.53159722222221495</c:v>
                </c:pt>
                <c:pt idx="211">
                  <c:v>0.53160879629628899</c:v>
                </c:pt>
                <c:pt idx="212">
                  <c:v>0.53162037037036303</c:v>
                </c:pt>
                <c:pt idx="213">
                  <c:v>0.53163194444443695</c:v>
                </c:pt>
                <c:pt idx="214">
                  <c:v>0.53164351851851099</c:v>
                </c:pt>
                <c:pt idx="215">
                  <c:v>0.53165509259258503</c:v>
                </c:pt>
                <c:pt idx="216">
                  <c:v>0.53166666666665896</c:v>
                </c:pt>
                <c:pt idx="217">
                  <c:v>0.531678240740733</c:v>
                </c:pt>
                <c:pt idx="218">
                  <c:v>0.53168981481480704</c:v>
                </c:pt>
                <c:pt idx="219">
                  <c:v>0.53170138888888097</c:v>
                </c:pt>
                <c:pt idx="220">
                  <c:v>0.531712962962955</c:v>
                </c:pt>
                <c:pt idx="221">
                  <c:v>0.53172453703702904</c:v>
                </c:pt>
                <c:pt idx="222">
                  <c:v>0.53173611111110297</c:v>
                </c:pt>
                <c:pt idx="223">
                  <c:v>0.53174768518517701</c:v>
                </c:pt>
                <c:pt idx="224">
                  <c:v>0.53175925925925105</c:v>
                </c:pt>
                <c:pt idx="225">
                  <c:v>0.53177083333332498</c:v>
                </c:pt>
                <c:pt idx="226">
                  <c:v>0.53178240740739902</c:v>
                </c:pt>
                <c:pt idx="227">
                  <c:v>0.53179398148147305</c:v>
                </c:pt>
                <c:pt idx="228">
                  <c:v>0.53180555555554798</c:v>
                </c:pt>
                <c:pt idx="229">
                  <c:v>0.53181712962962202</c:v>
                </c:pt>
                <c:pt idx="230">
                  <c:v>0.53182870370369595</c:v>
                </c:pt>
                <c:pt idx="231">
                  <c:v>0.53184027777776999</c:v>
                </c:pt>
                <c:pt idx="232">
                  <c:v>0.53185185185184403</c:v>
                </c:pt>
                <c:pt idx="233">
                  <c:v>0.53186342592591795</c:v>
                </c:pt>
                <c:pt idx="234">
                  <c:v>0.53187499999999199</c:v>
                </c:pt>
                <c:pt idx="235">
                  <c:v>0.53188657407406603</c:v>
                </c:pt>
                <c:pt idx="236">
                  <c:v>0.53189814814813996</c:v>
                </c:pt>
                <c:pt idx="237">
                  <c:v>0.531909722222214</c:v>
                </c:pt>
                <c:pt idx="238">
                  <c:v>0.53192129629628804</c:v>
                </c:pt>
                <c:pt idx="239">
                  <c:v>0.53193287037036197</c:v>
                </c:pt>
                <c:pt idx="240">
                  <c:v>0.531944444444436</c:v>
                </c:pt>
                <c:pt idx="241">
                  <c:v>0.53195601851851004</c:v>
                </c:pt>
                <c:pt idx="242">
                  <c:v>0.53196759259258397</c:v>
                </c:pt>
                <c:pt idx="243">
                  <c:v>0.53197916666665801</c:v>
                </c:pt>
                <c:pt idx="244">
                  <c:v>0.53199074074073205</c:v>
                </c:pt>
                <c:pt idx="245">
                  <c:v>0.53200231481480598</c:v>
                </c:pt>
                <c:pt idx="246">
                  <c:v>0.53201388888888002</c:v>
                </c:pt>
                <c:pt idx="247">
                  <c:v>0.53202546296295405</c:v>
                </c:pt>
                <c:pt idx="248">
                  <c:v>0.53203703703702798</c:v>
                </c:pt>
                <c:pt idx="249">
                  <c:v>0.53204861111110202</c:v>
                </c:pt>
                <c:pt idx="250">
                  <c:v>0.53206018518517595</c:v>
                </c:pt>
                <c:pt idx="251">
                  <c:v>0.53207175925924999</c:v>
                </c:pt>
                <c:pt idx="252">
                  <c:v>0.53208333333332403</c:v>
                </c:pt>
                <c:pt idx="253">
                  <c:v>0.53209490740739895</c:v>
                </c:pt>
                <c:pt idx="254">
                  <c:v>0.53210648148147299</c:v>
                </c:pt>
                <c:pt idx="255">
                  <c:v>0.53211805555554703</c:v>
                </c:pt>
                <c:pt idx="256">
                  <c:v>0.53212962962962096</c:v>
                </c:pt>
                <c:pt idx="257">
                  <c:v>0.532141203703695</c:v>
                </c:pt>
                <c:pt idx="258">
                  <c:v>0.53215277777776904</c:v>
                </c:pt>
                <c:pt idx="259">
                  <c:v>0.53216435185184296</c:v>
                </c:pt>
                <c:pt idx="260">
                  <c:v>0.532175925925917</c:v>
                </c:pt>
                <c:pt idx="261">
                  <c:v>0.53218749999999104</c:v>
                </c:pt>
                <c:pt idx="262">
                  <c:v>0.53219907407406497</c:v>
                </c:pt>
                <c:pt idx="263">
                  <c:v>0.53221064814813901</c:v>
                </c:pt>
                <c:pt idx="264">
                  <c:v>0.53222222222221305</c:v>
                </c:pt>
                <c:pt idx="265">
                  <c:v>0.53223379629628698</c:v>
                </c:pt>
                <c:pt idx="266">
                  <c:v>0.53224537037036102</c:v>
                </c:pt>
                <c:pt idx="267">
                  <c:v>0.53225694444443505</c:v>
                </c:pt>
                <c:pt idx="268">
                  <c:v>0.53226851851850898</c:v>
                </c:pt>
                <c:pt idx="269">
                  <c:v>0.53228009259258302</c:v>
                </c:pt>
                <c:pt idx="270">
                  <c:v>0.53229166666665695</c:v>
                </c:pt>
                <c:pt idx="271">
                  <c:v>0.53230324074073099</c:v>
                </c:pt>
                <c:pt idx="272">
                  <c:v>0.53231481481480503</c:v>
                </c:pt>
                <c:pt idx="273">
                  <c:v>0.53232638888887895</c:v>
                </c:pt>
                <c:pt idx="274">
                  <c:v>0.53233796296295299</c:v>
                </c:pt>
                <c:pt idx="275">
                  <c:v>0.53234953703702703</c:v>
                </c:pt>
                <c:pt idx="276">
                  <c:v>0.53236111111110096</c:v>
                </c:pt>
                <c:pt idx="277">
                  <c:v>0.532372685185175</c:v>
                </c:pt>
                <c:pt idx="278">
                  <c:v>0.53238425925924904</c:v>
                </c:pt>
                <c:pt idx="279">
                  <c:v>0.53239583333332396</c:v>
                </c:pt>
                <c:pt idx="280">
                  <c:v>0.532407407407398</c:v>
                </c:pt>
                <c:pt idx="281">
                  <c:v>0.53241898148147204</c:v>
                </c:pt>
                <c:pt idx="282">
                  <c:v>0.53243055555554597</c:v>
                </c:pt>
                <c:pt idx="283">
                  <c:v>0.53244212962962001</c:v>
                </c:pt>
                <c:pt idx="284">
                  <c:v>0.53245370370369405</c:v>
                </c:pt>
                <c:pt idx="285">
                  <c:v>0.53246527777776798</c:v>
                </c:pt>
                <c:pt idx="286">
                  <c:v>0.53247685185184201</c:v>
                </c:pt>
                <c:pt idx="287">
                  <c:v>0.53248842592591605</c:v>
                </c:pt>
                <c:pt idx="288">
                  <c:v>0.53249999999998998</c:v>
                </c:pt>
                <c:pt idx="289">
                  <c:v>0.53251157407406402</c:v>
                </c:pt>
                <c:pt idx="290">
                  <c:v>0.53252314814813795</c:v>
                </c:pt>
                <c:pt idx="291">
                  <c:v>0.53253472222221199</c:v>
                </c:pt>
                <c:pt idx="292">
                  <c:v>0.53254629629628603</c:v>
                </c:pt>
                <c:pt idx="293">
                  <c:v>0.53255787037035995</c:v>
                </c:pt>
                <c:pt idx="294">
                  <c:v>0.53256944444443399</c:v>
                </c:pt>
                <c:pt idx="295">
                  <c:v>0.53258101851850803</c:v>
                </c:pt>
                <c:pt idx="296">
                  <c:v>0.53259259259258196</c:v>
                </c:pt>
                <c:pt idx="297">
                  <c:v>0.532604166666656</c:v>
                </c:pt>
                <c:pt idx="298">
                  <c:v>0.53261574074073004</c:v>
                </c:pt>
                <c:pt idx="299">
                  <c:v>0.53262731481480396</c:v>
                </c:pt>
                <c:pt idx="300">
                  <c:v>0.532638888888878</c:v>
                </c:pt>
                <c:pt idx="301">
                  <c:v>0.53265046296295204</c:v>
                </c:pt>
                <c:pt idx="302">
                  <c:v>0.53266203703702597</c:v>
                </c:pt>
                <c:pt idx="303">
                  <c:v>0.53267361111110001</c:v>
                </c:pt>
                <c:pt idx="304">
                  <c:v>0.53268518518517405</c:v>
                </c:pt>
                <c:pt idx="305">
                  <c:v>0.53269675925924898</c:v>
                </c:pt>
                <c:pt idx="306">
                  <c:v>0.53270833333332301</c:v>
                </c:pt>
                <c:pt idx="307">
                  <c:v>0.53271990740739705</c:v>
                </c:pt>
                <c:pt idx="308">
                  <c:v>0.53273148148147098</c:v>
                </c:pt>
                <c:pt idx="309">
                  <c:v>0.53274305555554502</c:v>
                </c:pt>
                <c:pt idx="310">
                  <c:v>0.53275462962961895</c:v>
                </c:pt>
                <c:pt idx="311">
                  <c:v>0.53276620370369299</c:v>
                </c:pt>
                <c:pt idx="312">
                  <c:v>0.53277777777776703</c:v>
                </c:pt>
                <c:pt idx="313">
                  <c:v>0.53278935185184095</c:v>
                </c:pt>
                <c:pt idx="314">
                  <c:v>0.53280092592591499</c:v>
                </c:pt>
                <c:pt idx="315">
                  <c:v>0.53281249999998903</c:v>
                </c:pt>
                <c:pt idx="316">
                  <c:v>0.53282407407406296</c:v>
                </c:pt>
                <c:pt idx="317">
                  <c:v>0.532835648148137</c:v>
                </c:pt>
                <c:pt idx="318">
                  <c:v>0.53284722222221104</c:v>
                </c:pt>
                <c:pt idx="319">
                  <c:v>0.53285879629628496</c:v>
                </c:pt>
                <c:pt idx="320">
                  <c:v>0.532870370370359</c:v>
                </c:pt>
                <c:pt idx="321">
                  <c:v>0.53288194444443304</c:v>
                </c:pt>
                <c:pt idx="322">
                  <c:v>0.53289351851850697</c:v>
                </c:pt>
                <c:pt idx="323">
                  <c:v>0.53290509259258101</c:v>
                </c:pt>
                <c:pt idx="324">
                  <c:v>0.53291666666665505</c:v>
                </c:pt>
                <c:pt idx="325">
                  <c:v>0.53292824074072898</c:v>
                </c:pt>
                <c:pt idx="326">
                  <c:v>0.53293981481480301</c:v>
                </c:pt>
                <c:pt idx="327">
                  <c:v>0.53295138888887705</c:v>
                </c:pt>
                <c:pt idx="328">
                  <c:v>0.53296296296295098</c:v>
                </c:pt>
                <c:pt idx="329">
                  <c:v>0.53297453703702502</c:v>
                </c:pt>
                <c:pt idx="330">
                  <c:v>0.53298611111109995</c:v>
                </c:pt>
                <c:pt idx="331">
                  <c:v>0.53299768518517399</c:v>
                </c:pt>
                <c:pt idx="332">
                  <c:v>0.53300925925924802</c:v>
                </c:pt>
                <c:pt idx="333">
                  <c:v>0.53302083333332195</c:v>
                </c:pt>
                <c:pt idx="334">
                  <c:v>0.53303240740739599</c:v>
                </c:pt>
                <c:pt idx="335">
                  <c:v>0.53304398148147003</c:v>
                </c:pt>
                <c:pt idx="336">
                  <c:v>0.53305555555554396</c:v>
                </c:pt>
                <c:pt idx="337">
                  <c:v>0.533067129629618</c:v>
                </c:pt>
                <c:pt idx="338">
                  <c:v>0.53307870370369204</c:v>
                </c:pt>
                <c:pt idx="339">
                  <c:v>0.53309027777776596</c:v>
                </c:pt>
                <c:pt idx="340">
                  <c:v>0.53310185185184</c:v>
                </c:pt>
                <c:pt idx="341">
                  <c:v>0.53311342592591404</c:v>
                </c:pt>
                <c:pt idx="342">
                  <c:v>0.53312499999998797</c:v>
                </c:pt>
                <c:pt idx="343">
                  <c:v>0.53313657407406201</c:v>
                </c:pt>
                <c:pt idx="344">
                  <c:v>0.53314814814813605</c:v>
                </c:pt>
                <c:pt idx="345">
                  <c:v>0.53315972222220998</c:v>
                </c:pt>
                <c:pt idx="346">
                  <c:v>0.53317129629628401</c:v>
                </c:pt>
                <c:pt idx="347">
                  <c:v>0.53318287037035805</c:v>
                </c:pt>
                <c:pt idx="348">
                  <c:v>0.53319444444443198</c:v>
                </c:pt>
                <c:pt idx="349">
                  <c:v>0.53320601851850602</c:v>
                </c:pt>
                <c:pt idx="350">
                  <c:v>0.53321759259257995</c:v>
                </c:pt>
                <c:pt idx="351">
                  <c:v>0.53322916666665399</c:v>
                </c:pt>
                <c:pt idx="352">
                  <c:v>0.53324074074072803</c:v>
                </c:pt>
                <c:pt idx="353">
                  <c:v>0.53325231481480195</c:v>
                </c:pt>
                <c:pt idx="354">
                  <c:v>0.53326388888887599</c:v>
                </c:pt>
                <c:pt idx="355">
                  <c:v>0.53327546296295003</c:v>
                </c:pt>
                <c:pt idx="356">
                  <c:v>0.53328703703702496</c:v>
                </c:pt>
                <c:pt idx="357">
                  <c:v>0.533298611111099</c:v>
                </c:pt>
                <c:pt idx="358">
                  <c:v>0.53331018518517304</c:v>
                </c:pt>
                <c:pt idx="359">
                  <c:v>0.53332175925924696</c:v>
                </c:pt>
                <c:pt idx="360">
                  <c:v>0.533333333333321</c:v>
                </c:pt>
                <c:pt idx="361">
                  <c:v>0.53334490740739504</c:v>
                </c:pt>
                <c:pt idx="362">
                  <c:v>0.53335648148146897</c:v>
                </c:pt>
                <c:pt idx="363">
                  <c:v>0.53336805555554301</c:v>
                </c:pt>
                <c:pt idx="364">
                  <c:v>0.53337962962961705</c:v>
                </c:pt>
                <c:pt idx="365">
                  <c:v>0.53339120370369097</c:v>
                </c:pt>
                <c:pt idx="366">
                  <c:v>0.53340277777776501</c:v>
                </c:pt>
                <c:pt idx="367">
                  <c:v>0.53341435185183905</c:v>
                </c:pt>
                <c:pt idx="368">
                  <c:v>0.53342592592591298</c:v>
                </c:pt>
                <c:pt idx="369">
                  <c:v>0.53343749999998702</c:v>
                </c:pt>
                <c:pt idx="370">
                  <c:v>0.53344907407406095</c:v>
                </c:pt>
                <c:pt idx="371">
                  <c:v>0.53346064814813499</c:v>
                </c:pt>
                <c:pt idx="372">
                  <c:v>0.53347222222220902</c:v>
                </c:pt>
                <c:pt idx="373">
                  <c:v>0.53348379629628295</c:v>
                </c:pt>
                <c:pt idx="374">
                  <c:v>0.53349537037035699</c:v>
                </c:pt>
                <c:pt idx="375">
                  <c:v>0.53350694444443103</c:v>
                </c:pt>
                <c:pt idx="376">
                  <c:v>0.53351851851850496</c:v>
                </c:pt>
                <c:pt idx="377">
                  <c:v>0.533530092592579</c:v>
                </c:pt>
                <c:pt idx="378">
                  <c:v>0.53354166666665304</c:v>
                </c:pt>
                <c:pt idx="379">
                  <c:v>0.53355324074072696</c:v>
                </c:pt>
                <c:pt idx="380">
                  <c:v>0.533564814814801</c:v>
                </c:pt>
                <c:pt idx="381">
                  <c:v>0.53357638888887504</c:v>
                </c:pt>
                <c:pt idx="382">
                  <c:v>0.53358796296294997</c:v>
                </c:pt>
                <c:pt idx="383">
                  <c:v>0.53359953703702401</c:v>
                </c:pt>
                <c:pt idx="384">
                  <c:v>0.53361111111109805</c:v>
                </c:pt>
                <c:pt idx="385">
                  <c:v>0.53362268518517197</c:v>
                </c:pt>
                <c:pt idx="386">
                  <c:v>0.53363425925924601</c:v>
                </c:pt>
                <c:pt idx="387">
                  <c:v>0.53364583333332005</c:v>
                </c:pt>
                <c:pt idx="388">
                  <c:v>0.53365740740739398</c:v>
                </c:pt>
                <c:pt idx="389">
                  <c:v>0.53366898148146802</c:v>
                </c:pt>
                <c:pt idx="390">
                  <c:v>0.53368055555554195</c:v>
                </c:pt>
                <c:pt idx="391">
                  <c:v>0.53369212962961599</c:v>
                </c:pt>
                <c:pt idx="392">
                  <c:v>0.53370370370369002</c:v>
                </c:pt>
                <c:pt idx="393">
                  <c:v>0.53371527777776395</c:v>
                </c:pt>
                <c:pt idx="394">
                  <c:v>0.53372685185183799</c:v>
                </c:pt>
                <c:pt idx="395">
                  <c:v>0.53373842592591203</c:v>
                </c:pt>
                <c:pt idx="396">
                  <c:v>0.53374999999998596</c:v>
                </c:pt>
                <c:pt idx="397">
                  <c:v>0.53376157407406</c:v>
                </c:pt>
                <c:pt idx="398">
                  <c:v>0.53377314814813404</c:v>
                </c:pt>
                <c:pt idx="399">
                  <c:v>0.53378472222220796</c:v>
                </c:pt>
                <c:pt idx="400">
                  <c:v>0.533796296296282</c:v>
                </c:pt>
                <c:pt idx="401">
                  <c:v>0.53380787037035604</c:v>
                </c:pt>
                <c:pt idx="402">
                  <c:v>0.53381944444442997</c:v>
                </c:pt>
                <c:pt idx="403">
                  <c:v>0.53383101851850401</c:v>
                </c:pt>
                <c:pt idx="404">
                  <c:v>0.53384259259257805</c:v>
                </c:pt>
                <c:pt idx="405">
                  <c:v>0.53385416666665197</c:v>
                </c:pt>
                <c:pt idx="406">
                  <c:v>0.53386574074072601</c:v>
                </c:pt>
                <c:pt idx="407">
                  <c:v>0.53387731481480005</c:v>
                </c:pt>
                <c:pt idx="408">
                  <c:v>0.53388888888887498</c:v>
                </c:pt>
                <c:pt idx="409">
                  <c:v>0.53390046296294902</c:v>
                </c:pt>
                <c:pt idx="410">
                  <c:v>0.53391203703702295</c:v>
                </c:pt>
                <c:pt idx="411">
                  <c:v>0.53392361111109699</c:v>
                </c:pt>
                <c:pt idx="412">
                  <c:v>0.53393518518517102</c:v>
                </c:pt>
                <c:pt idx="413">
                  <c:v>0.53394675925924495</c:v>
                </c:pt>
                <c:pt idx="414">
                  <c:v>0.53395833333331899</c:v>
                </c:pt>
                <c:pt idx="415">
                  <c:v>0.53396990740739303</c:v>
                </c:pt>
                <c:pt idx="416">
                  <c:v>0.53398148148146696</c:v>
                </c:pt>
                <c:pt idx="417">
                  <c:v>0.533993055555541</c:v>
                </c:pt>
                <c:pt idx="418">
                  <c:v>0.53400462962961504</c:v>
                </c:pt>
                <c:pt idx="419">
                  <c:v>0.53401620370368896</c:v>
                </c:pt>
                <c:pt idx="420">
                  <c:v>0.534027777777763</c:v>
                </c:pt>
                <c:pt idx="421">
                  <c:v>0.53403935185183704</c:v>
                </c:pt>
                <c:pt idx="422">
                  <c:v>0.53405092592591097</c:v>
                </c:pt>
                <c:pt idx="423">
                  <c:v>0.53406249999998501</c:v>
                </c:pt>
                <c:pt idx="424">
                  <c:v>0.53407407407405905</c:v>
                </c:pt>
                <c:pt idx="425">
                  <c:v>0.53408564814813297</c:v>
                </c:pt>
                <c:pt idx="426">
                  <c:v>0.53409722222220701</c:v>
                </c:pt>
                <c:pt idx="427">
                  <c:v>0.53410879629628105</c:v>
                </c:pt>
                <c:pt idx="428">
                  <c:v>0.53412037037035498</c:v>
                </c:pt>
                <c:pt idx="429">
                  <c:v>0.53413194444442902</c:v>
                </c:pt>
                <c:pt idx="430">
                  <c:v>0.53414351851850295</c:v>
                </c:pt>
                <c:pt idx="431">
                  <c:v>0.53415509259257699</c:v>
                </c:pt>
                <c:pt idx="432">
                  <c:v>0.53416666666665102</c:v>
                </c:pt>
                <c:pt idx="433">
                  <c:v>0.53417824074072595</c:v>
                </c:pt>
                <c:pt idx="434">
                  <c:v>0.53418981481479999</c:v>
                </c:pt>
                <c:pt idx="435">
                  <c:v>0.53420138888887403</c:v>
                </c:pt>
                <c:pt idx="436">
                  <c:v>0.53421296296294796</c:v>
                </c:pt>
                <c:pt idx="437">
                  <c:v>0.534224537037022</c:v>
                </c:pt>
                <c:pt idx="438">
                  <c:v>0.53423611111109603</c:v>
                </c:pt>
                <c:pt idx="439">
                  <c:v>0.53424768518516996</c:v>
                </c:pt>
                <c:pt idx="440">
                  <c:v>0.534259259259244</c:v>
                </c:pt>
                <c:pt idx="441">
                  <c:v>0.53427083333331804</c:v>
                </c:pt>
                <c:pt idx="442">
                  <c:v>0.53428240740739197</c:v>
                </c:pt>
                <c:pt idx="443">
                  <c:v>0.53429398148146601</c:v>
                </c:pt>
                <c:pt idx="444">
                  <c:v>0.53430555555554005</c:v>
                </c:pt>
                <c:pt idx="445">
                  <c:v>0.53431712962961397</c:v>
                </c:pt>
                <c:pt idx="446">
                  <c:v>0.53432870370368801</c:v>
                </c:pt>
                <c:pt idx="447">
                  <c:v>0.53434027777776205</c:v>
                </c:pt>
                <c:pt idx="448">
                  <c:v>0.53435185185183598</c:v>
                </c:pt>
                <c:pt idx="449">
                  <c:v>0.53436342592591002</c:v>
                </c:pt>
                <c:pt idx="450">
                  <c:v>0.53437499999998395</c:v>
                </c:pt>
                <c:pt idx="451">
                  <c:v>0.53438657407405799</c:v>
                </c:pt>
                <c:pt idx="452">
                  <c:v>0.53439814814813202</c:v>
                </c:pt>
                <c:pt idx="453">
                  <c:v>0.53440972222220595</c:v>
                </c:pt>
                <c:pt idx="454">
                  <c:v>0.53442129629627999</c:v>
                </c:pt>
                <c:pt idx="455">
                  <c:v>0.53443287037035403</c:v>
                </c:pt>
                <c:pt idx="456">
                  <c:v>0.53444444444442796</c:v>
                </c:pt>
                <c:pt idx="457">
                  <c:v>0.534456018518502</c:v>
                </c:pt>
                <c:pt idx="458">
                  <c:v>0.53446759259257604</c:v>
                </c:pt>
                <c:pt idx="459">
                  <c:v>0.53447916666665096</c:v>
                </c:pt>
                <c:pt idx="460">
                  <c:v>0.534490740740725</c:v>
                </c:pt>
                <c:pt idx="461">
                  <c:v>0.53450231481479904</c:v>
                </c:pt>
                <c:pt idx="462">
                  <c:v>0.53451388888887297</c:v>
                </c:pt>
                <c:pt idx="463">
                  <c:v>0.53452546296294701</c:v>
                </c:pt>
                <c:pt idx="464">
                  <c:v>0.53453703703702105</c:v>
                </c:pt>
                <c:pt idx="465">
                  <c:v>0.53454861111109497</c:v>
                </c:pt>
                <c:pt idx="466">
                  <c:v>0.53456018518516901</c:v>
                </c:pt>
                <c:pt idx="467">
                  <c:v>0.53457175925924305</c:v>
                </c:pt>
                <c:pt idx="468">
                  <c:v>0.53458333333331698</c:v>
                </c:pt>
                <c:pt idx="469">
                  <c:v>0.53459490740739102</c:v>
                </c:pt>
                <c:pt idx="470">
                  <c:v>0.53460648148146495</c:v>
                </c:pt>
                <c:pt idx="471">
                  <c:v>0.53461805555553898</c:v>
                </c:pt>
                <c:pt idx="472">
                  <c:v>0.53462962962961302</c:v>
                </c:pt>
                <c:pt idx="473">
                  <c:v>0.53464120370368695</c:v>
                </c:pt>
                <c:pt idx="474">
                  <c:v>0.53465277777776099</c:v>
                </c:pt>
                <c:pt idx="475">
                  <c:v>0.53466435185183503</c:v>
                </c:pt>
                <c:pt idx="476">
                  <c:v>0.53467592592590896</c:v>
                </c:pt>
                <c:pt idx="477">
                  <c:v>0.534687499999983</c:v>
                </c:pt>
                <c:pt idx="478">
                  <c:v>0.53469907407405703</c:v>
                </c:pt>
                <c:pt idx="479">
                  <c:v>0.53471064814813096</c:v>
                </c:pt>
                <c:pt idx="480">
                  <c:v>0.534722222222205</c:v>
                </c:pt>
                <c:pt idx="481">
                  <c:v>0.53473379629627904</c:v>
                </c:pt>
                <c:pt idx="482">
                  <c:v>0.53474537037035297</c:v>
                </c:pt>
                <c:pt idx="483">
                  <c:v>0.53475694444442701</c:v>
                </c:pt>
                <c:pt idx="484">
                  <c:v>0.53476851851850105</c:v>
                </c:pt>
                <c:pt idx="485">
                  <c:v>0.53478009259257597</c:v>
                </c:pt>
                <c:pt idx="486">
                  <c:v>0.53479166666665001</c:v>
                </c:pt>
                <c:pt idx="487">
                  <c:v>0.53480324074072405</c:v>
                </c:pt>
                <c:pt idx="488">
                  <c:v>0.53481481481479798</c:v>
                </c:pt>
                <c:pt idx="489">
                  <c:v>0.53482638888887202</c:v>
                </c:pt>
                <c:pt idx="490">
                  <c:v>0.53483796296294595</c:v>
                </c:pt>
                <c:pt idx="491">
                  <c:v>0.53484953703701998</c:v>
                </c:pt>
                <c:pt idx="492">
                  <c:v>0.53486111111109402</c:v>
                </c:pt>
                <c:pt idx="493">
                  <c:v>0.53487268518516795</c:v>
                </c:pt>
                <c:pt idx="494">
                  <c:v>0.53488425925924199</c:v>
                </c:pt>
                <c:pt idx="495">
                  <c:v>0.53489583333331603</c:v>
                </c:pt>
                <c:pt idx="496">
                  <c:v>0.53490740740738996</c:v>
                </c:pt>
                <c:pt idx="497">
                  <c:v>0.534918981481464</c:v>
                </c:pt>
                <c:pt idx="498">
                  <c:v>0.53493055555553803</c:v>
                </c:pt>
                <c:pt idx="499">
                  <c:v>0.53494212962961196</c:v>
                </c:pt>
                <c:pt idx="500">
                  <c:v>0.534953703703686</c:v>
                </c:pt>
                <c:pt idx="501">
                  <c:v>0.53496527777776004</c:v>
                </c:pt>
                <c:pt idx="502">
                  <c:v>0.53497685185183397</c:v>
                </c:pt>
                <c:pt idx="503">
                  <c:v>0.53498842592590801</c:v>
                </c:pt>
                <c:pt idx="504">
                  <c:v>0.53499999999998205</c:v>
                </c:pt>
                <c:pt idx="505">
                  <c:v>0.53501157407405597</c:v>
                </c:pt>
                <c:pt idx="506">
                  <c:v>0.53502314814813001</c:v>
                </c:pt>
                <c:pt idx="507">
                  <c:v>0.53503472222220405</c:v>
                </c:pt>
                <c:pt idx="508">
                  <c:v>0.53504629629627798</c:v>
                </c:pt>
                <c:pt idx="509">
                  <c:v>0.53505787037035202</c:v>
                </c:pt>
                <c:pt idx="510">
                  <c:v>0.53506944444442694</c:v>
                </c:pt>
                <c:pt idx="511">
                  <c:v>0.53508101851850098</c:v>
                </c:pt>
                <c:pt idx="512">
                  <c:v>0.53509259259257502</c:v>
                </c:pt>
                <c:pt idx="513">
                  <c:v>0.53510416666664895</c:v>
                </c:pt>
                <c:pt idx="514">
                  <c:v>0.53511574074072299</c:v>
                </c:pt>
                <c:pt idx="515">
                  <c:v>0.53512731481479703</c:v>
                </c:pt>
                <c:pt idx="516">
                  <c:v>0.53513888888887096</c:v>
                </c:pt>
                <c:pt idx="517">
                  <c:v>0.53515046296294499</c:v>
                </c:pt>
                <c:pt idx="518">
                  <c:v>0.53516203703701903</c:v>
                </c:pt>
                <c:pt idx="519">
                  <c:v>0.53517361111109296</c:v>
                </c:pt>
                <c:pt idx="520">
                  <c:v>0.535185185185167</c:v>
                </c:pt>
                <c:pt idx="521">
                  <c:v>0.53519675925924104</c:v>
                </c:pt>
                <c:pt idx="522">
                  <c:v>0.53520833333331497</c:v>
                </c:pt>
                <c:pt idx="523">
                  <c:v>0.53521990740738901</c:v>
                </c:pt>
                <c:pt idx="524">
                  <c:v>0.53523148148146305</c:v>
                </c:pt>
                <c:pt idx="525">
                  <c:v>0.53524305555553697</c:v>
                </c:pt>
                <c:pt idx="526">
                  <c:v>0.53525462962961101</c:v>
                </c:pt>
                <c:pt idx="527">
                  <c:v>0.53526620370368505</c:v>
                </c:pt>
                <c:pt idx="528">
                  <c:v>0.53527777777775898</c:v>
                </c:pt>
                <c:pt idx="529">
                  <c:v>0.53528935185183302</c:v>
                </c:pt>
                <c:pt idx="530">
                  <c:v>0.53530092592590695</c:v>
                </c:pt>
                <c:pt idx="531">
                  <c:v>0.53531249999998098</c:v>
                </c:pt>
                <c:pt idx="532">
                  <c:v>0.53532407407405502</c:v>
                </c:pt>
                <c:pt idx="533">
                  <c:v>0.53533564814812895</c:v>
                </c:pt>
                <c:pt idx="534">
                  <c:v>0.53534722222220299</c:v>
                </c:pt>
                <c:pt idx="535">
                  <c:v>0.53535879629627703</c:v>
                </c:pt>
                <c:pt idx="536">
                  <c:v>0.53537037037035196</c:v>
                </c:pt>
                <c:pt idx="537">
                  <c:v>0.53538194444442599</c:v>
                </c:pt>
                <c:pt idx="538">
                  <c:v>0.53539351851850003</c:v>
                </c:pt>
                <c:pt idx="539">
                  <c:v>0.53540509259257396</c:v>
                </c:pt>
                <c:pt idx="540">
                  <c:v>0.535416666666648</c:v>
                </c:pt>
                <c:pt idx="541">
                  <c:v>0.53542824074072204</c:v>
                </c:pt>
                <c:pt idx="542">
                  <c:v>0.53543981481479597</c:v>
                </c:pt>
                <c:pt idx="543">
                  <c:v>0.53545138888887001</c:v>
                </c:pt>
                <c:pt idx="544">
                  <c:v>0.53546296296294404</c:v>
                </c:pt>
                <c:pt idx="545">
                  <c:v>0.53547453703701797</c:v>
                </c:pt>
                <c:pt idx="546">
                  <c:v>0.53548611111109201</c:v>
                </c:pt>
                <c:pt idx="547">
                  <c:v>0.53549768518516605</c:v>
                </c:pt>
                <c:pt idx="548">
                  <c:v>0.53550925925923998</c:v>
                </c:pt>
                <c:pt idx="549">
                  <c:v>0.53552083333331402</c:v>
                </c:pt>
                <c:pt idx="550">
                  <c:v>0.53553240740738794</c:v>
                </c:pt>
                <c:pt idx="551">
                  <c:v>0.53554398148146198</c:v>
                </c:pt>
                <c:pt idx="552">
                  <c:v>0.53555555555553602</c:v>
                </c:pt>
                <c:pt idx="553">
                  <c:v>0.53556712962960995</c:v>
                </c:pt>
                <c:pt idx="554">
                  <c:v>0.53557870370368399</c:v>
                </c:pt>
                <c:pt idx="555">
                  <c:v>0.53559027777775803</c:v>
                </c:pt>
                <c:pt idx="556">
                  <c:v>0.53560185185183196</c:v>
                </c:pt>
                <c:pt idx="557">
                  <c:v>0.53561342592590599</c:v>
                </c:pt>
                <c:pt idx="558">
                  <c:v>0.53562499999998003</c:v>
                </c:pt>
                <c:pt idx="559">
                  <c:v>0.53563657407405396</c:v>
                </c:pt>
                <c:pt idx="560">
                  <c:v>0.535648148148128</c:v>
                </c:pt>
                <c:pt idx="561">
                  <c:v>0.53565972222220204</c:v>
                </c:pt>
                <c:pt idx="562">
                  <c:v>0.53567129629627697</c:v>
                </c:pt>
                <c:pt idx="563">
                  <c:v>0.53568287037035101</c:v>
                </c:pt>
                <c:pt idx="564">
                  <c:v>0.53569444444442504</c:v>
                </c:pt>
                <c:pt idx="565">
                  <c:v>0.53570601851849897</c:v>
                </c:pt>
                <c:pt idx="566">
                  <c:v>0.53571759259257301</c:v>
                </c:pt>
                <c:pt idx="567">
                  <c:v>0.53572916666664705</c:v>
                </c:pt>
                <c:pt idx="568">
                  <c:v>0.53574074074072098</c:v>
                </c:pt>
                <c:pt idx="569">
                  <c:v>0.53575231481479502</c:v>
                </c:pt>
                <c:pt idx="570">
                  <c:v>0.53576388888886906</c:v>
                </c:pt>
                <c:pt idx="571">
                  <c:v>0.53577546296294298</c:v>
                </c:pt>
                <c:pt idx="572">
                  <c:v>0.53578703703701702</c:v>
                </c:pt>
                <c:pt idx="573">
                  <c:v>0.53579861111109095</c:v>
                </c:pt>
                <c:pt idx="574">
                  <c:v>0.53581018518516499</c:v>
                </c:pt>
                <c:pt idx="575">
                  <c:v>0.53582175925923903</c:v>
                </c:pt>
                <c:pt idx="576">
                  <c:v>0.53583333333331296</c:v>
                </c:pt>
                <c:pt idx="577">
                  <c:v>0.53584490740738699</c:v>
                </c:pt>
                <c:pt idx="578">
                  <c:v>0.53585648148146103</c:v>
                </c:pt>
                <c:pt idx="579">
                  <c:v>0.53586805555553496</c:v>
                </c:pt>
                <c:pt idx="580">
                  <c:v>0.535879629629609</c:v>
                </c:pt>
                <c:pt idx="581">
                  <c:v>0.53589120370368304</c:v>
                </c:pt>
                <c:pt idx="582">
                  <c:v>0.53590277777775697</c:v>
                </c:pt>
                <c:pt idx="583">
                  <c:v>0.53591435185183101</c:v>
                </c:pt>
                <c:pt idx="584">
                  <c:v>0.53592592592590504</c:v>
                </c:pt>
                <c:pt idx="585">
                  <c:v>0.53593749999997897</c:v>
                </c:pt>
                <c:pt idx="586">
                  <c:v>0.53594907407405301</c:v>
                </c:pt>
                <c:pt idx="587">
                  <c:v>0.53596064814812705</c:v>
                </c:pt>
                <c:pt idx="588">
                  <c:v>0.53597222222220198</c:v>
                </c:pt>
                <c:pt idx="589">
                  <c:v>0.53598379629627602</c:v>
                </c:pt>
                <c:pt idx="590">
                  <c:v>0.53599537037035005</c:v>
                </c:pt>
                <c:pt idx="591">
                  <c:v>0.53600694444442398</c:v>
                </c:pt>
                <c:pt idx="592">
                  <c:v>0.53601851851849802</c:v>
                </c:pt>
                <c:pt idx="593">
                  <c:v>0.53603009259257195</c:v>
                </c:pt>
                <c:pt idx="594">
                  <c:v>0.53604166666664599</c:v>
                </c:pt>
                <c:pt idx="595">
                  <c:v>0.53605324074072003</c:v>
                </c:pt>
                <c:pt idx="596">
                  <c:v>0.53606481481479396</c:v>
                </c:pt>
                <c:pt idx="597">
                  <c:v>0.53607638888886799</c:v>
                </c:pt>
                <c:pt idx="598">
                  <c:v>0.53608796296294203</c:v>
                </c:pt>
                <c:pt idx="599">
                  <c:v>0.53609953703701596</c:v>
                </c:pt>
                <c:pt idx="600">
                  <c:v>0.53611111111109</c:v>
                </c:pt>
                <c:pt idx="601">
                  <c:v>0.53612268518516404</c:v>
                </c:pt>
                <c:pt idx="602">
                  <c:v>0.53613425925923797</c:v>
                </c:pt>
                <c:pt idx="603">
                  <c:v>0.53614583333331201</c:v>
                </c:pt>
                <c:pt idx="604">
                  <c:v>0.53615740740738604</c:v>
                </c:pt>
                <c:pt idx="605">
                  <c:v>0.53616898148145997</c:v>
                </c:pt>
                <c:pt idx="606">
                  <c:v>0.53618055555553401</c:v>
                </c:pt>
                <c:pt idx="607">
                  <c:v>0.53619212962960805</c:v>
                </c:pt>
                <c:pt idx="608">
                  <c:v>0.53620370370368198</c:v>
                </c:pt>
                <c:pt idx="609">
                  <c:v>0.53621527777775602</c:v>
                </c:pt>
                <c:pt idx="610">
                  <c:v>0.53622685185183006</c:v>
                </c:pt>
                <c:pt idx="611">
                  <c:v>0.53623842592590398</c:v>
                </c:pt>
                <c:pt idx="612">
                  <c:v>0.53624999999997802</c:v>
                </c:pt>
                <c:pt idx="613">
                  <c:v>0.53626157407405295</c:v>
                </c:pt>
                <c:pt idx="614">
                  <c:v>0.53627314814812699</c:v>
                </c:pt>
                <c:pt idx="615">
                  <c:v>0.53628472222220103</c:v>
                </c:pt>
                <c:pt idx="616">
                  <c:v>0.53629629629627495</c:v>
                </c:pt>
              </c:numCache>
            </c:numRef>
          </c:xVal>
          <c:yVal>
            <c:numRef>
              <c:f>'[3]クーパーペディ　日射量'!$B$13:$B$629</c:f>
              <c:numCache>
                <c:formatCode>General</c:formatCode>
                <c:ptCount val="617"/>
                <c:pt idx="0">
                  <c:v>495.2636</c:v>
                </c:pt>
                <c:pt idx="1">
                  <c:v>490.99959999999999</c:v>
                </c:pt>
                <c:pt idx="2">
                  <c:v>490.78640000000001</c:v>
                </c:pt>
                <c:pt idx="3">
                  <c:v>493.13159999999999</c:v>
                </c:pt>
                <c:pt idx="4">
                  <c:v>492.06560000000002</c:v>
                </c:pt>
                <c:pt idx="5">
                  <c:v>494.8372</c:v>
                </c:pt>
                <c:pt idx="6">
                  <c:v>505.07080000000002</c:v>
                </c:pt>
                <c:pt idx="7">
                  <c:v>512.31960000000004</c:v>
                </c:pt>
                <c:pt idx="8">
                  <c:v>510.4008</c:v>
                </c:pt>
                <c:pt idx="9">
                  <c:v>507.20280000000002</c:v>
                </c:pt>
                <c:pt idx="10">
                  <c:v>508.6952</c:v>
                </c:pt>
                <c:pt idx="11">
                  <c:v>511.46679999999998</c:v>
                </c:pt>
                <c:pt idx="12">
                  <c:v>509.76119999999997</c:v>
                </c:pt>
                <c:pt idx="13">
                  <c:v>500.80680000000001</c:v>
                </c:pt>
                <c:pt idx="14">
                  <c:v>489.72039999999998</c:v>
                </c:pt>
                <c:pt idx="15">
                  <c:v>478.20760000000001</c:v>
                </c:pt>
                <c:pt idx="16">
                  <c:v>467.97399999999999</c:v>
                </c:pt>
                <c:pt idx="17">
                  <c:v>461.15159999999997</c:v>
                </c:pt>
                <c:pt idx="18">
                  <c:v>457.52719999999999</c:v>
                </c:pt>
                <c:pt idx="19">
                  <c:v>454.54239999999999</c:v>
                </c:pt>
                <c:pt idx="20">
                  <c:v>448.99919999999997</c:v>
                </c:pt>
                <c:pt idx="21">
                  <c:v>441.11079999999998</c:v>
                </c:pt>
                <c:pt idx="22">
                  <c:v>428.95839999999998</c:v>
                </c:pt>
                <c:pt idx="23">
                  <c:v>414.46080000000001</c:v>
                </c:pt>
                <c:pt idx="24">
                  <c:v>407.63839999999999</c:v>
                </c:pt>
                <c:pt idx="25">
                  <c:v>406.78559999999999</c:v>
                </c:pt>
                <c:pt idx="26">
                  <c:v>402.30840000000001</c:v>
                </c:pt>
                <c:pt idx="27">
                  <c:v>393.56720000000001</c:v>
                </c:pt>
                <c:pt idx="28">
                  <c:v>386.3184</c:v>
                </c:pt>
                <c:pt idx="29">
                  <c:v>379.70920000000001</c:v>
                </c:pt>
                <c:pt idx="30">
                  <c:v>372.46039999999999</c:v>
                </c:pt>
                <c:pt idx="31">
                  <c:v>366.06439999999998</c:v>
                </c:pt>
                <c:pt idx="32">
                  <c:v>361.5872</c:v>
                </c:pt>
                <c:pt idx="33">
                  <c:v>359.02879999999999</c:v>
                </c:pt>
                <c:pt idx="34">
                  <c:v>358.17599999999999</c:v>
                </c:pt>
                <c:pt idx="35">
                  <c:v>359.66840000000002</c:v>
                </c:pt>
                <c:pt idx="36">
                  <c:v>362.0136</c:v>
                </c:pt>
                <c:pt idx="37">
                  <c:v>362.44</c:v>
                </c:pt>
                <c:pt idx="38">
                  <c:v>360.09480000000002</c:v>
                </c:pt>
                <c:pt idx="39">
                  <c:v>357.74959999999999</c:v>
                </c:pt>
                <c:pt idx="40">
                  <c:v>358.17599999999999</c:v>
                </c:pt>
                <c:pt idx="41">
                  <c:v>358.17599999999999</c:v>
                </c:pt>
                <c:pt idx="42">
                  <c:v>358.17599999999999</c:v>
                </c:pt>
                <c:pt idx="43">
                  <c:v>359.66840000000002</c:v>
                </c:pt>
                <c:pt idx="44">
                  <c:v>362.0136</c:v>
                </c:pt>
                <c:pt idx="45">
                  <c:v>365.85120000000001</c:v>
                </c:pt>
                <c:pt idx="46">
                  <c:v>367.77</c:v>
                </c:pt>
                <c:pt idx="47">
                  <c:v>366.70400000000001</c:v>
                </c:pt>
                <c:pt idx="48">
                  <c:v>365.85120000000001</c:v>
                </c:pt>
                <c:pt idx="49">
                  <c:v>370.11520000000002</c:v>
                </c:pt>
                <c:pt idx="50">
                  <c:v>378.85640000000001</c:v>
                </c:pt>
                <c:pt idx="51">
                  <c:v>386.95800000000003</c:v>
                </c:pt>
                <c:pt idx="52">
                  <c:v>391.86160000000001</c:v>
                </c:pt>
                <c:pt idx="53">
                  <c:v>397.40480000000002</c:v>
                </c:pt>
                <c:pt idx="54">
                  <c:v>401.88200000000001</c:v>
                </c:pt>
                <c:pt idx="55">
                  <c:v>402.73480000000001</c:v>
                </c:pt>
                <c:pt idx="56">
                  <c:v>400.81599999999997</c:v>
                </c:pt>
                <c:pt idx="57">
                  <c:v>398.4708</c:v>
                </c:pt>
                <c:pt idx="58">
                  <c:v>398.8972</c:v>
                </c:pt>
                <c:pt idx="59">
                  <c:v>402.09519999999998</c:v>
                </c:pt>
                <c:pt idx="60">
                  <c:v>408.06479999999999</c:v>
                </c:pt>
                <c:pt idx="61">
                  <c:v>416.37959999999998</c:v>
                </c:pt>
                <c:pt idx="62">
                  <c:v>423.84160000000003</c:v>
                </c:pt>
                <c:pt idx="63">
                  <c:v>434.28840000000002</c:v>
                </c:pt>
                <c:pt idx="64">
                  <c:v>445.37479999999999</c:v>
                </c:pt>
                <c:pt idx="65">
                  <c:v>452.19720000000001</c:v>
                </c:pt>
                <c:pt idx="66">
                  <c:v>456.88760000000002</c:v>
                </c:pt>
                <c:pt idx="67">
                  <c:v>458.8064</c:v>
                </c:pt>
                <c:pt idx="68">
                  <c:v>457.31400000000002</c:v>
                </c:pt>
                <c:pt idx="69">
                  <c:v>452.83679999999998</c:v>
                </c:pt>
                <c:pt idx="70">
                  <c:v>449.42559999999997</c:v>
                </c:pt>
                <c:pt idx="71">
                  <c:v>450.49160000000001</c:v>
                </c:pt>
                <c:pt idx="72">
                  <c:v>453.47640000000001</c:v>
                </c:pt>
                <c:pt idx="73">
                  <c:v>453.05</c:v>
                </c:pt>
                <c:pt idx="74">
                  <c:v>453.05</c:v>
                </c:pt>
                <c:pt idx="75">
                  <c:v>458.16680000000002</c:v>
                </c:pt>
                <c:pt idx="76">
                  <c:v>464.13639999999998</c:v>
                </c:pt>
                <c:pt idx="77">
                  <c:v>462.43079999999998</c:v>
                </c:pt>
                <c:pt idx="78">
                  <c:v>457.74040000000002</c:v>
                </c:pt>
                <c:pt idx="79">
                  <c:v>452.62360000000001</c:v>
                </c:pt>
                <c:pt idx="80">
                  <c:v>449.2124</c:v>
                </c:pt>
                <c:pt idx="81">
                  <c:v>450.91800000000001</c:v>
                </c:pt>
                <c:pt idx="82">
                  <c:v>460.0856</c:v>
                </c:pt>
                <c:pt idx="83">
                  <c:v>472.238</c:v>
                </c:pt>
                <c:pt idx="84">
                  <c:v>483.964</c:v>
                </c:pt>
                <c:pt idx="85">
                  <c:v>493.55799999999999</c:v>
                </c:pt>
                <c:pt idx="86">
                  <c:v>503.57839999999999</c:v>
                </c:pt>
                <c:pt idx="87">
                  <c:v>512.31960000000004</c:v>
                </c:pt>
                <c:pt idx="88">
                  <c:v>518.50239999999997</c:v>
                </c:pt>
                <c:pt idx="89">
                  <c:v>520.84760000000006</c:v>
                </c:pt>
                <c:pt idx="90">
                  <c:v>517.01</c:v>
                </c:pt>
                <c:pt idx="91">
                  <c:v>510.8272</c:v>
                </c:pt>
                <c:pt idx="92">
                  <c:v>505.71039999999999</c:v>
                </c:pt>
                <c:pt idx="93">
                  <c:v>503.36520000000002</c:v>
                </c:pt>
                <c:pt idx="94">
                  <c:v>503.36520000000002</c:v>
                </c:pt>
                <c:pt idx="95">
                  <c:v>501.87279999999998</c:v>
                </c:pt>
                <c:pt idx="96">
                  <c:v>502.08600000000001</c:v>
                </c:pt>
                <c:pt idx="97">
                  <c:v>502.51240000000001</c:v>
                </c:pt>
                <c:pt idx="98">
                  <c:v>503.15199999999999</c:v>
                </c:pt>
                <c:pt idx="99">
                  <c:v>505.71039999999999</c:v>
                </c:pt>
                <c:pt idx="100">
                  <c:v>511.04039999999998</c:v>
                </c:pt>
                <c:pt idx="101">
                  <c:v>519.35519999999997</c:v>
                </c:pt>
                <c:pt idx="102">
                  <c:v>521.70039999999995</c:v>
                </c:pt>
                <c:pt idx="103">
                  <c:v>518.28920000000005</c:v>
                </c:pt>
                <c:pt idx="104">
                  <c:v>514.66480000000001</c:v>
                </c:pt>
                <c:pt idx="105">
                  <c:v>508.2688</c:v>
                </c:pt>
                <c:pt idx="106">
                  <c:v>499.31439999999998</c:v>
                </c:pt>
                <c:pt idx="107">
                  <c:v>493.34480000000002</c:v>
                </c:pt>
                <c:pt idx="108">
                  <c:v>493.55799999999999</c:v>
                </c:pt>
                <c:pt idx="109">
                  <c:v>495.2636</c:v>
                </c:pt>
                <c:pt idx="110">
                  <c:v>490.14679999999998</c:v>
                </c:pt>
                <c:pt idx="111">
                  <c:v>487.80160000000001</c:v>
                </c:pt>
                <c:pt idx="112">
                  <c:v>492.27879999999999</c:v>
                </c:pt>
                <c:pt idx="113">
                  <c:v>499.10120000000001</c:v>
                </c:pt>
                <c:pt idx="114">
                  <c:v>505.71039999999999</c:v>
                </c:pt>
                <c:pt idx="115">
                  <c:v>516.79679999999996</c:v>
                </c:pt>
                <c:pt idx="116">
                  <c:v>527.03039999999999</c:v>
                </c:pt>
                <c:pt idx="117">
                  <c:v>531.93399999999997</c:v>
                </c:pt>
                <c:pt idx="118">
                  <c:v>530.22839999999997</c:v>
                </c:pt>
                <c:pt idx="119">
                  <c:v>532.78679999999997</c:v>
                </c:pt>
                <c:pt idx="120">
                  <c:v>539.18280000000004</c:v>
                </c:pt>
                <c:pt idx="121">
                  <c:v>540.67520000000002</c:v>
                </c:pt>
                <c:pt idx="122">
                  <c:v>539.60919999999999</c:v>
                </c:pt>
                <c:pt idx="123">
                  <c:v>537.26400000000001</c:v>
                </c:pt>
                <c:pt idx="124">
                  <c:v>537.26400000000001</c:v>
                </c:pt>
                <c:pt idx="125">
                  <c:v>539.60919999999999</c:v>
                </c:pt>
                <c:pt idx="126">
                  <c:v>542.59400000000005</c:v>
                </c:pt>
                <c:pt idx="127">
                  <c:v>547.07119999999998</c:v>
                </c:pt>
                <c:pt idx="128">
                  <c:v>554.32000000000005</c:v>
                </c:pt>
                <c:pt idx="129">
                  <c:v>560.71600000000001</c:v>
                </c:pt>
                <c:pt idx="130">
                  <c:v>566.25919999999996</c:v>
                </c:pt>
                <c:pt idx="131">
                  <c:v>568.81759999999997</c:v>
                </c:pt>
                <c:pt idx="132">
                  <c:v>571.37599999999998</c:v>
                </c:pt>
                <c:pt idx="133">
                  <c:v>575.85320000000002</c:v>
                </c:pt>
                <c:pt idx="134">
                  <c:v>582.88879999999995</c:v>
                </c:pt>
                <c:pt idx="135">
                  <c:v>590.56399999999996</c:v>
                </c:pt>
                <c:pt idx="136">
                  <c:v>596.32039999999995</c:v>
                </c:pt>
                <c:pt idx="137">
                  <c:v>600.37120000000004</c:v>
                </c:pt>
                <c:pt idx="138">
                  <c:v>602.07680000000005</c:v>
                </c:pt>
                <c:pt idx="139">
                  <c:v>601.22400000000005</c:v>
                </c:pt>
                <c:pt idx="140">
                  <c:v>598.02599999999995</c:v>
                </c:pt>
                <c:pt idx="141">
                  <c:v>590.77719999999999</c:v>
                </c:pt>
                <c:pt idx="142">
                  <c:v>578.83799999999997</c:v>
                </c:pt>
                <c:pt idx="143">
                  <c:v>563.91399999999999</c:v>
                </c:pt>
                <c:pt idx="144">
                  <c:v>551.76160000000004</c:v>
                </c:pt>
                <c:pt idx="145">
                  <c:v>541.10159999999996</c:v>
                </c:pt>
                <c:pt idx="146">
                  <c:v>530.86800000000005</c:v>
                </c:pt>
                <c:pt idx="147">
                  <c:v>522.34</c:v>
                </c:pt>
                <c:pt idx="148">
                  <c:v>511.89319999999998</c:v>
                </c:pt>
                <c:pt idx="149">
                  <c:v>503.36520000000002</c:v>
                </c:pt>
                <c:pt idx="150">
                  <c:v>500.59359999999998</c:v>
                </c:pt>
                <c:pt idx="151">
                  <c:v>496.75599999999997</c:v>
                </c:pt>
                <c:pt idx="152">
                  <c:v>490.36</c:v>
                </c:pt>
                <c:pt idx="153">
                  <c:v>480.33960000000002</c:v>
                </c:pt>
                <c:pt idx="154">
                  <c:v>469.04</c:v>
                </c:pt>
                <c:pt idx="155">
                  <c:v>460.0856</c:v>
                </c:pt>
                <c:pt idx="156">
                  <c:v>457.10079999999999</c:v>
                </c:pt>
                <c:pt idx="157">
                  <c:v>459.6592</c:v>
                </c:pt>
                <c:pt idx="158">
                  <c:v>460.512</c:v>
                </c:pt>
                <c:pt idx="159">
                  <c:v>451.98399999999998</c:v>
                </c:pt>
                <c:pt idx="160">
                  <c:v>436.84679999999997</c:v>
                </c:pt>
                <c:pt idx="161">
                  <c:v>417.44560000000001</c:v>
                </c:pt>
                <c:pt idx="162">
                  <c:v>399.53680000000003</c:v>
                </c:pt>
                <c:pt idx="163">
                  <c:v>385.03919999999999</c:v>
                </c:pt>
                <c:pt idx="164">
                  <c:v>371.82080000000002</c:v>
                </c:pt>
                <c:pt idx="165">
                  <c:v>360.09480000000002</c:v>
                </c:pt>
                <c:pt idx="166">
                  <c:v>350.2876</c:v>
                </c:pt>
                <c:pt idx="167">
                  <c:v>337.49560000000002</c:v>
                </c:pt>
                <c:pt idx="168">
                  <c:v>322.14519999999999</c:v>
                </c:pt>
                <c:pt idx="169">
                  <c:v>307.64760000000001</c:v>
                </c:pt>
                <c:pt idx="170">
                  <c:v>298.05360000000002</c:v>
                </c:pt>
                <c:pt idx="171">
                  <c:v>296.34800000000001</c:v>
                </c:pt>
                <c:pt idx="172">
                  <c:v>305.08920000000001</c:v>
                </c:pt>
                <c:pt idx="173">
                  <c:v>321.29239999999999</c:v>
                </c:pt>
                <c:pt idx="174">
                  <c:v>336.85599999999999</c:v>
                </c:pt>
                <c:pt idx="175">
                  <c:v>344.31799999999998</c:v>
                </c:pt>
                <c:pt idx="176">
                  <c:v>343.46519999999998</c:v>
                </c:pt>
                <c:pt idx="177">
                  <c:v>337.49560000000002</c:v>
                </c:pt>
                <c:pt idx="178">
                  <c:v>333.23160000000001</c:v>
                </c:pt>
                <c:pt idx="179">
                  <c:v>333.23160000000001</c:v>
                </c:pt>
                <c:pt idx="180">
                  <c:v>335.15039999999999</c:v>
                </c:pt>
                <c:pt idx="181">
                  <c:v>334.29759999999999</c:v>
                </c:pt>
                <c:pt idx="182">
                  <c:v>329.60719999999998</c:v>
                </c:pt>
                <c:pt idx="183">
                  <c:v>324.27719999999999</c:v>
                </c:pt>
                <c:pt idx="184">
                  <c:v>322.14519999999999</c:v>
                </c:pt>
                <c:pt idx="185">
                  <c:v>322.14519999999999</c:v>
                </c:pt>
                <c:pt idx="186">
                  <c:v>320.22640000000001</c:v>
                </c:pt>
                <c:pt idx="187">
                  <c:v>314.47000000000003</c:v>
                </c:pt>
                <c:pt idx="188">
                  <c:v>306.79480000000001</c:v>
                </c:pt>
                <c:pt idx="189">
                  <c:v>302.5308</c:v>
                </c:pt>
                <c:pt idx="190">
                  <c:v>301.03840000000002</c:v>
                </c:pt>
                <c:pt idx="191">
                  <c:v>299.75920000000002</c:v>
                </c:pt>
                <c:pt idx="192">
                  <c:v>298.26679999999999</c:v>
                </c:pt>
                <c:pt idx="193">
                  <c:v>300.18560000000002</c:v>
                </c:pt>
                <c:pt idx="194">
                  <c:v>304.44959999999998</c:v>
                </c:pt>
                <c:pt idx="195">
                  <c:v>308.50040000000001</c:v>
                </c:pt>
                <c:pt idx="196">
                  <c:v>312.12479999999999</c:v>
                </c:pt>
                <c:pt idx="197">
                  <c:v>315.1096</c:v>
                </c:pt>
                <c:pt idx="198">
                  <c:v>314.47000000000003</c:v>
                </c:pt>
                <c:pt idx="199">
                  <c:v>311.91160000000002</c:v>
                </c:pt>
                <c:pt idx="200">
                  <c:v>311.27199999999999</c:v>
                </c:pt>
                <c:pt idx="201">
                  <c:v>313.61720000000003</c:v>
                </c:pt>
                <c:pt idx="202">
                  <c:v>317.45479999999998</c:v>
                </c:pt>
                <c:pt idx="203">
                  <c:v>321.29239999999999</c:v>
                </c:pt>
                <c:pt idx="204">
                  <c:v>324.49040000000002</c:v>
                </c:pt>
                <c:pt idx="205">
                  <c:v>327.04880000000003</c:v>
                </c:pt>
                <c:pt idx="206">
                  <c:v>331.95240000000001</c:v>
                </c:pt>
                <c:pt idx="207">
                  <c:v>339.4144</c:v>
                </c:pt>
                <c:pt idx="208">
                  <c:v>347.30279999999999</c:v>
                </c:pt>
                <c:pt idx="209">
                  <c:v>357.53640000000001</c:v>
                </c:pt>
                <c:pt idx="210">
                  <c:v>376.7244</c:v>
                </c:pt>
                <c:pt idx="211">
                  <c:v>400.6028</c:v>
                </c:pt>
                <c:pt idx="212">
                  <c:v>417.01920000000001</c:v>
                </c:pt>
                <c:pt idx="213">
                  <c:v>422.3492</c:v>
                </c:pt>
                <c:pt idx="214">
                  <c:v>425.97359999999998</c:v>
                </c:pt>
                <c:pt idx="215">
                  <c:v>431.09039999999999</c:v>
                </c:pt>
                <c:pt idx="216">
                  <c:v>439.40519999999998</c:v>
                </c:pt>
                <c:pt idx="217">
                  <c:v>446.44080000000002</c:v>
                </c:pt>
                <c:pt idx="218">
                  <c:v>449.2124</c:v>
                </c:pt>
                <c:pt idx="219">
                  <c:v>454.75560000000002</c:v>
                </c:pt>
                <c:pt idx="220">
                  <c:v>460.29880000000003</c:v>
                </c:pt>
                <c:pt idx="221">
                  <c:v>461.15159999999997</c:v>
                </c:pt>
                <c:pt idx="222">
                  <c:v>458.59320000000002</c:v>
                </c:pt>
                <c:pt idx="223">
                  <c:v>457.31400000000002</c:v>
                </c:pt>
                <c:pt idx="224">
                  <c:v>457.74040000000002</c:v>
                </c:pt>
                <c:pt idx="225">
                  <c:v>457.52719999999999</c:v>
                </c:pt>
                <c:pt idx="226">
                  <c:v>456.67439999999999</c:v>
                </c:pt>
                <c:pt idx="227">
                  <c:v>456.46120000000002</c:v>
                </c:pt>
                <c:pt idx="228">
                  <c:v>453.26319999999998</c:v>
                </c:pt>
                <c:pt idx="229">
                  <c:v>445.80119999999999</c:v>
                </c:pt>
                <c:pt idx="230">
                  <c:v>439.40519999999998</c:v>
                </c:pt>
                <c:pt idx="231">
                  <c:v>440.47120000000001</c:v>
                </c:pt>
                <c:pt idx="232">
                  <c:v>439.40519999999998</c:v>
                </c:pt>
                <c:pt idx="233">
                  <c:v>431.94319999999999</c:v>
                </c:pt>
                <c:pt idx="234">
                  <c:v>418.51159999999999</c:v>
                </c:pt>
                <c:pt idx="235">
                  <c:v>403.58760000000001</c:v>
                </c:pt>
                <c:pt idx="236">
                  <c:v>380.56200000000001</c:v>
                </c:pt>
                <c:pt idx="237">
                  <c:v>350.92720000000003</c:v>
                </c:pt>
                <c:pt idx="238">
                  <c:v>324.91680000000002</c:v>
                </c:pt>
                <c:pt idx="239">
                  <c:v>314.2568</c:v>
                </c:pt>
                <c:pt idx="240">
                  <c:v>311.69839999999999</c:v>
                </c:pt>
                <c:pt idx="241">
                  <c:v>310.63240000000002</c:v>
                </c:pt>
                <c:pt idx="242">
                  <c:v>310.63240000000002</c:v>
                </c:pt>
                <c:pt idx="243">
                  <c:v>311.27199999999999</c:v>
                </c:pt>
                <c:pt idx="244">
                  <c:v>315.32279999999997</c:v>
                </c:pt>
                <c:pt idx="245">
                  <c:v>321.93200000000002</c:v>
                </c:pt>
                <c:pt idx="246">
                  <c:v>329.39400000000001</c:v>
                </c:pt>
                <c:pt idx="247">
                  <c:v>343.25200000000001</c:v>
                </c:pt>
                <c:pt idx="248">
                  <c:v>364.1456</c:v>
                </c:pt>
                <c:pt idx="249">
                  <c:v>391.22199999999998</c:v>
                </c:pt>
                <c:pt idx="250">
                  <c:v>434.0752</c:v>
                </c:pt>
                <c:pt idx="251">
                  <c:v>483.964</c:v>
                </c:pt>
                <c:pt idx="252">
                  <c:v>528.73599999999999</c:v>
                </c:pt>
                <c:pt idx="253">
                  <c:v>577.13239999999996</c:v>
                </c:pt>
                <c:pt idx="254">
                  <c:v>641.9452</c:v>
                </c:pt>
                <c:pt idx="255">
                  <c:v>695.67160000000001</c:v>
                </c:pt>
                <c:pt idx="256">
                  <c:v>732.55520000000001</c:v>
                </c:pt>
                <c:pt idx="257">
                  <c:v>770.29160000000002</c:v>
                </c:pt>
                <c:pt idx="258">
                  <c:v>808.24120000000005</c:v>
                </c:pt>
                <c:pt idx="259">
                  <c:v>833.18560000000002</c:v>
                </c:pt>
                <c:pt idx="260">
                  <c:v>851.94719999999995</c:v>
                </c:pt>
                <c:pt idx="261">
                  <c:v>860.90160000000003</c:v>
                </c:pt>
                <c:pt idx="262">
                  <c:v>866.01840000000004</c:v>
                </c:pt>
                <c:pt idx="263">
                  <c:v>866.44479999999999</c:v>
                </c:pt>
                <c:pt idx="264">
                  <c:v>868.15039999999999</c:v>
                </c:pt>
                <c:pt idx="265">
                  <c:v>870.06920000000002</c:v>
                </c:pt>
                <c:pt idx="266">
                  <c:v>871.77480000000003</c:v>
                </c:pt>
                <c:pt idx="267">
                  <c:v>875.18600000000004</c:v>
                </c:pt>
                <c:pt idx="268">
                  <c:v>877.31799999999998</c:v>
                </c:pt>
                <c:pt idx="269">
                  <c:v>875.82560000000001</c:v>
                </c:pt>
                <c:pt idx="270">
                  <c:v>873.69359999999995</c:v>
                </c:pt>
                <c:pt idx="271">
                  <c:v>871.13520000000005</c:v>
                </c:pt>
                <c:pt idx="272">
                  <c:v>871.34839999999997</c:v>
                </c:pt>
                <c:pt idx="273">
                  <c:v>873.05399999999997</c:v>
                </c:pt>
                <c:pt idx="274">
                  <c:v>873.05399999999997</c:v>
                </c:pt>
                <c:pt idx="275">
                  <c:v>873.90679999999998</c:v>
                </c:pt>
                <c:pt idx="276">
                  <c:v>874.12</c:v>
                </c:pt>
                <c:pt idx="277">
                  <c:v>875.61239999999998</c:v>
                </c:pt>
                <c:pt idx="278">
                  <c:v>877.53120000000001</c:v>
                </c:pt>
                <c:pt idx="279">
                  <c:v>877.95759999999996</c:v>
                </c:pt>
                <c:pt idx="280">
                  <c:v>876.89160000000004</c:v>
                </c:pt>
                <c:pt idx="281">
                  <c:v>874.12</c:v>
                </c:pt>
                <c:pt idx="282">
                  <c:v>875.61239999999998</c:v>
                </c:pt>
                <c:pt idx="283">
                  <c:v>879.02359999999999</c:v>
                </c:pt>
                <c:pt idx="284">
                  <c:v>866.01840000000004</c:v>
                </c:pt>
                <c:pt idx="285">
                  <c:v>831.90639999999996</c:v>
                </c:pt>
                <c:pt idx="286">
                  <c:v>797.7944</c:v>
                </c:pt>
                <c:pt idx="287">
                  <c:v>775.1952</c:v>
                </c:pt>
                <c:pt idx="288">
                  <c:v>777.54039999999998</c:v>
                </c:pt>
                <c:pt idx="289">
                  <c:v>808.45439999999996</c:v>
                </c:pt>
                <c:pt idx="290">
                  <c:v>842.99279999999999</c:v>
                </c:pt>
                <c:pt idx="291">
                  <c:v>854.29240000000004</c:v>
                </c:pt>
                <c:pt idx="292">
                  <c:v>863.03359999999998</c:v>
                </c:pt>
                <c:pt idx="293">
                  <c:v>864.09960000000001</c:v>
                </c:pt>
                <c:pt idx="294">
                  <c:v>858.55640000000005</c:v>
                </c:pt>
                <c:pt idx="295">
                  <c:v>842.14</c:v>
                </c:pt>
                <c:pt idx="296">
                  <c:v>837.66279999999995</c:v>
                </c:pt>
                <c:pt idx="297">
                  <c:v>848.74919999999997</c:v>
                </c:pt>
                <c:pt idx="298">
                  <c:v>862.39400000000001</c:v>
                </c:pt>
                <c:pt idx="299">
                  <c:v>870.92200000000003</c:v>
                </c:pt>
                <c:pt idx="300">
                  <c:v>874.33320000000003</c:v>
                </c:pt>
                <c:pt idx="301">
                  <c:v>870.92200000000003</c:v>
                </c:pt>
                <c:pt idx="302">
                  <c:v>870.28240000000005</c:v>
                </c:pt>
                <c:pt idx="303">
                  <c:v>874.75959999999998</c:v>
                </c:pt>
                <c:pt idx="304">
                  <c:v>880.30280000000005</c:v>
                </c:pt>
                <c:pt idx="305">
                  <c:v>883.50080000000003</c:v>
                </c:pt>
                <c:pt idx="306">
                  <c:v>884.35360000000003</c:v>
                </c:pt>
                <c:pt idx="307">
                  <c:v>884.78</c:v>
                </c:pt>
                <c:pt idx="308">
                  <c:v>883.71400000000006</c:v>
                </c:pt>
                <c:pt idx="309">
                  <c:v>884.1404</c:v>
                </c:pt>
                <c:pt idx="310">
                  <c:v>882.22159999999997</c:v>
                </c:pt>
                <c:pt idx="311">
                  <c:v>882.22159999999997</c:v>
                </c:pt>
                <c:pt idx="312">
                  <c:v>881.15560000000005</c:v>
                </c:pt>
                <c:pt idx="313">
                  <c:v>880.94240000000002</c:v>
                </c:pt>
                <c:pt idx="314">
                  <c:v>878.38400000000001</c:v>
                </c:pt>
                <c:pt idx="315">
                  <c:v>874.97280000000001</c:v>
                </c:pt>
                <c:pt idx="316">
                  <c:v>870.06920000000002</c:v>
                </c:pt>
                <c:pt idx="317">
                  <c:v>863.67319999999995</c:v>
                </c:pt>
                <c:pt idx="318">
                  <c:v>861.32799999999997</c:v>
                </c:pt>
                <c:pt idx="319">
                  <c:v>860.04880000000003</c:v>
                </c:pt>
                <c:pt idx="320">
                  <c:v>855.57159999999999</c:v>
                </c:pt>
                <c:pt idx="321">
                  <c:v>857.70360000000005</c:v>
                </c:pt>
                <c:pt idx="322">
                  <c:v>858.55640000000005</c:v>
                </c:pt>
                <c:pt idx="323">
                  <c:v>861.11479999999995</c:v>
                </c:pt>
                <c:pt idx="324">
                  <c:v>858.13</c:v>
                </c:pt>
                <c:pt idx="325">
                  <c:v>856.63760000000002</c:v>
                </c:pt>
                <c:pt idx="326">
                  <c:v>852.37360000000001</c:v>
                </c:pt>
                <c:pt idx="327">
                  <c:v>844.69839999999999</c:v>
                </c:pt>
                <c:pt idx="328">
                  <c:v>843.63239999999996</c:v>
                </c:pt>
                <c:pt idx="329">
                  <c:v>848.53599999999994</c:v>
                </c:pt>
                <c:pt idx="330">
                  <c:v>851.30759999999998</c:v>
                </c:pt>
                <c:pt idx="331">
                  <c:v>847.68320000000006</c:v>
                </c:pt>
                <c:pt idx="332">
                  <c:v>846.404</c:v>
                </c:pt>
                <c:pt idx="333">
                  <c:v>847.04359999999997</c:v>
                </c:pt>
                <c:pt idx="334">
                  <c:v>851.94719999999995</c:v>
                </c:pt>
                <c:pt idx="335">
                  <c:v>851.09439999999995</c:v>
                </c:pt>
                <c:pt idx="336">
                  <c:v>849.60199999999998</c:v>
                </c:pt>
                <c:pt idx="337">
                  <c:v>850.66800000000001</c:v>
                </c:pt>
                <c:pt idx="338">
                  <c:v>854.50559999999996</c:v>
                </c:pt>
                <c:pt idx="339">
                  <c:v>850.02840000000003</c:v>
                </c:pt>
                <c:pt idx="340">
                  <c:v>836.81</c:v>
                </c:pt>
                <c:pt idx="341">
                  <c:v>825.93679999999995</c:v>
                </c:pt>
                <c:pt idx="342">
                  <c:v>817.40880000000004</c:v>
                </c:pt>
                <c:pt idx="343">
                  <c:v>815.06359999999995</c:v>
                </c:pt>
                <c:pt idx="344">
                  <c:v>823.8048</c:v>
                </c:pt>
                <c:pt idx="345">
                  <c:v>821.03319999999997</c:v>
                </c:pt>
                <c:pt idx="346">
                  <c:v>813.78440000000001</c:v>
                </c:pt>
                <c:pt idx="347">
                  <c:v>810.79960000000005</c:v>
                </c:pt>
                <c:pt idx="348">
                  <c:v>812.71839999999997</c:v>
                </c:pt>
                <c:pt idx="349">
                  <c:v>810.16</c:v>
                </c:pt>
                <c:pt idx="350">
                  <c:v>806.96199999999999</c:v>
                </c:pt>
                <c:pt idx="351">
                  <c:v>807.81479999999999</c:v>
                </c:pt>
                <c:pt idx="352">
                  <c:v>808.66759999999999</c:v>
                </c:pt>
                <c:pt idx="353">
                  <c:v>811.01279999999997</c:v>
                </c:pt>
                <c:pt idx="354">
                  <c:v>813.57119999999998</c:v>
                </c:pt>
                <c:pt idx="355">
                  <c:v>814.42399999999998</c:v>
                </c:pt>
                <c:pt idx="356">
                  <c:v>811.01279999999997</c:v>
                </c:pt>
                <c:pt idx="357">
                  <c:v>808.02800000000002</c:v>
                </c:pt>
                <c:pt idx="358">
                  <c:v>808.24120000000005</c:v>
                </c:pt>
                <c:pt idx="359">
                  <c:v>803.12440000000004</c:v>
                </c:pt>
                <c:pt idx="360">
                  <c:v>790.97199999999998</c:v>
                </c:pt>
                <c:pt idx="361">
                  <c:v>786.28160000000003</c:v>
                </c:pt>
                <c:pt idx="362">
                  <c:v>786.70799999999997</c:v>
                </c:pt>
                <c:pt idx="363">
                  <c:v>786.28160000000003</c:v>
                </c:pt>
                <c:pt idx="364">
                  <c:v>780.09879999999998</c:v>
                </c:pt>
                <c:pt idx="365">
                  <c:v>775.62159999999994</c:v>
                </c:pt>
                <c:pt idx="366">
                  <c:v>773.4896</c:v>
                </c:pt>
                <c:pt idx="367">
                  <c:v>770.50480000000005</c:v>
                </c:pt>
                <c:pt idx="368">
                  <c:v>767.52</c:v>
                </c:pt>
                <c:pt idx="369">
                  <c:v>762.40319999999997</c:v>
                </c:pt>
                <c:pt idx="370">
                  <c:v>761.12400000000002</c:v>
                </c:pt>
                <c:pt idx="371">
                  <c:v>766.24080000000004</c:v>
                </c:pt>
                <c:pt idx="372">
                  <c:v>773.70280000000002</c:v>
                </c:pt>
                <c:pt idx="373">
                  <c:v>777.75360000000001</c:v>
                </c:pt>
                <c:pt idx="374">
                  <c:v>779.88559999999995</c:v>
                </c:pt>
                <c:pt idx="375">
                  <c:v>782.87040000000002</c:v>
                </c:pt>
                <c:pt idx="376">
                  <c:v>788.6268</c:v>
                </c:pt>
                <c:pt idx="377">
                  <c:v>790.97199999999998</c:v>
                </c:pt>
                <c:pt idx="378">
                  <c:v>790.97199999999998</c:v>
                </c:pt>
                <c:pt idx="379">
                  <c:v>793.53039999999999</c:v>
                </c:pt>
                <c:pt idx="380">
                  <c:v>792.03800000000001</c:v>
                </c:pt>
                <c:pt idx="381">
                  <c:v>787.774</c:v>
                </c:pt>
                <c:pt idx="382">
                  <c:v>792.25120000000004</c:v>
                </c:pt>
                <c:pt idx="383">
                  <c:v>800.56600000000003</c:v>
                </c:pt>
                <c:pt idx="384">
                  <c:v>802.05840000000001</c:v>
                </c:pt>
                <c:pt idx="385">
                  <c:v>804.83</c:v>
                </c:pt>
                <c:pt idx="386">
                  <c:v>811.01279999999997</c:v>
                </c:pt>
                <c:pt idx="387">
                  <c:v>816.34280000000001</c:v>
                </c:pt>
                <c:pt idx="388">
                  <c:v>811.65239999999994</c:v>
                </c:pt>
                <c:pt idx="389">
                  <c:v>802.69799999999998</c:v>
                </c:pt>
                <c:pt idx="390">
                  <c:v>797.58119999999997</c:v>
                </c:pt>
                <c:pt idx="391">
                  <c:v>794.59640000000002</c:v>
                </c:pt>
                <c:pt idx="392">
                  <c:v>788.84</c:v>
                </c:pt>
                <c:pt idx="393">
                  <c:v>780.09879999999998</c:v>
                </c:pt>
                <c:pt idx="394">
                  <c:v>770.93119999999999</c:v>
                </c:pt>
                <c:pt idx="395">
                  <c:v>761.97680000000003</c:v>
                </c:pt>
                <c:pt idx="396">
                  <c:v>753.44880000000001</c:v>
                </c:pt>
                <c:pt idx="397">
                  <c:v>749.1848</c:v>
                </c:pt>
                <c:pt idx="398">
                  <c:v>748.33199999999999</c:v>
                </c:pt>
                <c:pt idx="399">
                  <c:v>749.61120000000005</c:v>
                </c:pt>
                <c:pt idx="400">
                  <c:v>755.79399999999998</c:v>
                </c:pt>
                <c:pt idx="401">
                  <c:v>765.1748</c:v>
                </c:pt>
                <c:pt idx="402">
                  <c:v>770.71799999999996</c:v>
                </c:pt>
                <c:pt idx="403">
                  <c:v>771.78399999999999</c:v>
                </c:pt>
                <c:pt idx="404">
                  <c:v>778.39319999999998</c:v>
                </c:pt>
                <c:pt idx="405">
                  <c:v>784.36279999999999</c:v>
                </c:pt>
                <c:pt idx="406">
                  <c:v>787.774</c:v>
                </c:pt>
                <c:pt idx="407">
                  <c:v>792.67759999999998</c:v>
                </c:pt>
                <c:pt idx="408">
                  <c:v>790.33240000000001</c:v>
                </c:pt>
                <c:pt idx="409">
                  <c:v>781.59119999999996</c:v>
                </c:pt>
                <c:pt idx="410">
                  <c:v>774.3424</c:v>
                </c:pt>
                <c:pt idx="411">
                  <c:v>768.79920000000004</c:v>
                </c:pt>
                <c:pt idx="412">
                  <c:v>759.63160000000005</c:v>
                </c:pt>
                <c:pt idx="413">
                  <c:v>753.02239999999995</c:v>
                </c:pt>
                <c:pt idx="414">
                  <c:v>755.15440000000001</c:v>
                </c:pt>
                <c:pt idx="415">
                  <c:v>760.05799999999999</c:v>
                </c:pt>
                <c:pt idx="416">
                  <c:v>759.63160000000005</c:v>
                </c:pt>
                <c:pt idx="417">
                  <c:v>759.41840000000002</c:v>
                </c:pt>
                <c:pt idx="418">
                  <c:v>755.36760000000004</c:v>
                </c:pt>
                <c:pt idx="419">
                  <c:v>753.02239999999995</c:v>
                </c:pt>
                <c:pt idx="420">
                  <c:v>756.22040000000004</c:v>
                </c:pt>
                <c:pt idx="421">
                  <c:v>760.05799999999999</c:v>
                </c:pt>
                <c:pt idx="422">
                  <c:v>757.92600000000004</c:v>
                </c:pt>
                <c:pt idx="423">
                  <c:v>755.58079999999995</c:v>
                </c:pt>
                <c:pt idx="424">
                  <c:v>757.71280000000002</c:v>
                </c:pt>
                <c:pt idx="425">
                  <c:v>760.91079999999999</c:v>
                </c:pt>
                <c:pt idx="426">
                  <c:v>758.35239999999999</c:v>
                </c:pt>
                <c:pt idx="427">
                  <c:v>757.28639999999996</c:v>
                </c:pt>
                <c:pt idx="428">
                  <c:v>761.33720000000005</c:v>
                </c:pt>
                <c:pt idx="429">
                  <c:v>767.09360000000004</c:v>
                </c:pt>
                <c:pt idx="430">
                  <c:v>772.85</c:v>
                </c:pt>
                <c:pt idx="431">
                  <c:v>773.27639999999997</c:v>
                </c:pt>
                <c:pt idx="432">
                  <c:v>770.71799999999996</c:v>
                </c:pt>
                <c:pt idx="433">
                  <c:v>766.45399999999995</c:v>
                </c:pt>
                <c:pt idx="434">
                  <c:v>760.27120000000002</c:v>
                </c:pt>
                <c:pt idx="435">
                  <c:v>753.02239999999995</c:v>
                </c:pt>
                <c:pt idx="436">
                  <c:v>744.28120000000001</c:v>
                </c:pt>
                <c:pt idx="437">
                  <c:v>732.98159999999996</c:v>
                </c:pt>
                <c:pt idx="438">
                  <c:v>730.63639999999998</c:v>
                </c:pt>
                <c:pt idx="439">
                  <c:v>740.23040000000003</c:v>
                </c:pt>
                <c:pt idx="440">
                  <c:v>750.46400000000006</c:v>
                </c:pt>
                <c:pt idx="441">
                  <c:v>756.64679999999998</c:v>
                </c:pt>
                <c:pt idx="442">
                  <c:v>760.05799999999999</c:v>
                </c:pt>
                <c:pt idx="443">
                  <c:v>767.30679999999995</c:v>
                </c:pt>
                <c:pt idx="444">
                  <c:v>771.99720000000002</c:v>
                </c:pt>
                <c:pt idx="445">
                  <c:v>773.91600000000005</c:v>
                </c:pt>
                <c:pt idx="446">
                  <c:v>773.4896</c:v>
                </c:pt>
                <c:pt idx="447">
                  <c:v>774.12919999999997</c:v>
                </c:pt>
                <c:pt idx="448">
                  <c:v>773.27639999999997</c:v>
                </c:pt>
                <c:pt idx="449">
                  <c:v>774.12919999999997</c:v>
                </c:pt>
                <c:pt idx="450">
                  <c:v>778.18</c:v>
                </c:pt>
                <c:pt idx="451">
                  <c:v>780.73839999999996</c:v>
                </c:pt>
                <c:pt idx="452">
                  <c:v>781.80439999999999</c:v>
                </c:pt>
                <c:pt idx="453">
                  <c:v>783.08360000000005</c:v>
                </c:pt>
                <c:pt idx="454">
                  <c:v>787.13440000000003</c:v>
                </c:pt>
                <c:pt idx="455">
                  <c:v>790.54560000000004</c:v>
                </c:pt>
                <c:pt idx="456">
                  <c:v>790.33240000000001</c:v>
                </c:pt>
                <c:pt idx="457">
                  <c:v>784.14959999999996</c:v>
                </c:pt>
                <c:pt idx="458">
                  <c:v>773.70280000000002</c:v>
                </c:pt>
                <c:pt idx="459">
                  <c:v>767.09360000000004</c:v>
                </c:pt>
                <c:pt idx="460">
                  <c:v>767.94640000000004</c:v>
                </c:pt>
                <c:pt idx="461">
                  <c:v>766.45399999999995</c:v>
                </c:pt>
                <c:pt idx="462">
                  <c:v>763.68240000000003</c:v>
                </c:pt>
                <c:pt idx="463">
                  <c:v>758.13919999999996</c:v>
                </c:pt>
                <c:pt idx="464">
                  <c:v>763.04280000000006</c:v>
                </c:pt>
                <c:pt idx="465">
                  <c:v>765.1748</c:v>
                </c:pt>
                <c:pt idx="466">
                  <c:v>765.38800000000003</c:v>
                </c:pt>
                <c:pt idx="467">
                  <c:v>763.04280000000006</c:v>
                </c:pt>
                <c:pt idx="468">
                  <c:v>761.12400000000002</c:v>
                </c:pt>
                <c:pt idx="469">
                  <c:v>759.41840000000002</c:v>
                </c:pt>
                <c:pt idx="470">
                  <c:v>760.91079999999999</c:v>
                </c:pt>
                <c:pt idx="471">
                  <c:v>767.09360000000004</c:v>
                </c:pt>
                <c:pt idx="472">
                  <c:v>771.57079999999996</c:v>
                </c:pt>
                <c:pt idx="473">
                  <c:v>775.1952</c:v>
                </c:pt>
                <c:pt idx="474">
                  <c:v>772.63679999999999</c:v>
                </c:pt>
                <c:pt idx="475">
                  <c:v>772.42359999999996</c:v>
                </c:pt>
                <c:pt idx="476">
                  <c:v>772.21040000000005</c:v>
                </c:pt>
                <c:pt idx="477">
                  <c:v>769.86519999999996</c:v>
                </c:pt>
                <c:pt idx="478">
                  <c:v>765.81439999999998</c:v>
                </c:pt>
                <c:pt idx="479">
                  <c:v>763.25599999999997</c:v>
                </c:pt>
                <c:pt idx="480">
                  <c:v>762.40319999999997</c:v>
                </c:pt>
                <c:pt idx="481">
                  <c:v>758.77880000000005</c:v>
                </c:pt>
                <c:pt idx="482">
                  <c:v>753.44880000000001</c:v>
                </c:pt>
                <c:pt idx="483">
                  <c:v>749.1848</c:v>
                </c:pt>
                <c:pt idx="484">
                  <c:v>747.69240000000002</c:v>
                </c:pt>
                <c:pt idx="485">
                  <c:v>743.85479999999995</c:v>
                </c:pt>
                <c:pt idx="486">
                  <c:v>737.03240000000005</c:v>
                </c:pt>
                <c:pt idx="487">
                  <c:v>731.70240000000001</c:v>
                </c:pt>
                <c:pt idx="488">
                  <c:v>730.21</c:v>
                </c:pt>
                <c:pt idx="489">
                  <c:v>732.12879999999996</c:v>
                </c:pt>
                <c:pt idx="490">
                  <c:v>731.27599999999995</c:v>
                </c:pt>
                <c:pt idx="491">
                  <c:v>728.93079999999998</c:v>
                </c:pt>
                <c:pt idx="492">
                  <c:v>725.7328</c:v>
                </c:pt>
                <c:pt idx="493">
                  <c:v>722.10839999999996</c:v>
                </c:pt>
                <c:pt idx="494">
                  <c:v>716.99159999999995</c:v>
                </c:pt>
                <c:pt idx="495">
                  <c:v>713.58040000000005</c:v>
                </c:pt>
                <c:pt idx="496">
                  <c:v>711.02200000000005</c:v>
                </c:pt>
                <c:pt idx="497">
                  <c:v>709.31640000000004</c:v>
                </c:pt>
                <c:pt idx="498">
                  <c:v>715.07280000000003</c:v>
                </c:pt>
                <c:pt idx="499">
                  <c:v>727.01199999999994</c:v>
                </c:pt>
                <c:pt idx="500">
                  <c:v>741.72280000000001</c:v>
                </c:pt>
                <c:pt idx="501">
                  <c:v>755.36760000000004</c:v>
                </c:pt>
                <c:pt idx="502">
                  <c:v>760.69759999999997</c:v>
                </c:pt>
                <c:pt idx="503">
                  <c:v>765.60119999999995</c:v>
                </c:pt>
                <c:pt idx="504">
                  <c:v>773.06320000000005</c:v>
                </c:pt>
                <c:pt idx="505">
                  <c:v>781.59119999999996</c:v>
                </c:pt>
                <c:pt idx="506">
                  <c:v>783.29679999999996</c:v>
                </c:pt>
                <c:pt idx="507">
                  <c:v>781.59119999999996</c:v>
                </c:pt>
                <c:pt idx="508">
                  <c:v>781.80439999999999</c:v>
                </c:pt>
                <c:pt idx="509">
                  <c:v>782.44399999999996</c:v>
                </c:pt>
                <c:pt idx="510">
                  <c:v>780.52520000000004</c:v>
                </c:pt>
                <c:pt idx="511">
                  <c:v>777.32719999999995</c:v>
                </c:pt>
                <c:pt idx="512">
                  <c:v>773.91600000000005</c:v>
                </c:pt>
                <c:pt idx="513">
                  <c:v>773.70280000000002</c:v>
                </c:pt>
                <c:pt idx="514">
                  <c:v>774.3424</c:v>
                </c:pt>
                <c:pt idx="515">
                  <c:v>779.45920000000001</c:v>
                </c:pt>
                <c:pt idx="516">
                  <c:v>783.29679999999996</c:v>
                </c:pt>
                <c:pt idx="517">
                  <c:v>786.0684</c:v>
                </c:pt>
                <c:pt idx="518">
                  <c:v>789.26639999999998</c:v>
                </c:pt>
                <c:pt idx="519">
                  <c:v>793.74360000000001</c:v>
                </c:pt>
                <c:pt idx="520">
                  <c:v>799.71320000000003</c:v>
                </c:pt>
                <c:pt idx="521">
                  <c:v>803.76400000000001</c:v>
                </c:pt>
                <c:pt idx="522">
                  <c:v>806.10919999999999</c:v>
                </c:pt>
                <c:pt idx="523">
                  <c:v>807.38840000000005</c:v>
                </c:pt>
                <c:pt idx="524">
                  <c:v>806.10919999999999</c:v>
                </c:pt>
                <c:pt idx="525">
                  <c:v>803.12440000000004</c:v>
                </c:pt>
                <c:pt idx="526">
                  <c:v>800.3528</c:v>
                </c:pt>
                <c:pt idx="527">
                  <c:v>797.36800000000005</c:v>
                </c:pt>
                <c:pt idx="528">
                  <c:v>795.23599999999999</c:v>
                </c:pt>
                <c:pt idx="529">
                  <c:v>792.46439999999996</c:v>
                </c:pt>
                <c:pt idx="530">
                  <c:v>791.61159999999995</c:v>
                </c:pt>
                <c:pt idx="531">
                  <c:v>792.03800000000001</c:v>
                </c:pt>
                <c:pt idx="532">
                  <c:v>792.25120000000004</c:v>
                </c:pt>
                <c:pt idx="533">
                  <c:v>794.80960000000005</c:v>
                </c:pt>
                <c:pt idx="534">
                  <c:v>802.48479999999995</c:v>
                </c:pt>
                <c:pt idx="535">
                  <c:v>810.79960000000005</c:v>
                </c:pt>
                <c:pt idx="536">
                  <c:v>815.91639999999995</c:v>
                </c:pt>
                <c:pt idx="537">
                  <c:v>820.82</c:v>
                </c:pt>
                <c:pt idx="538">
                  <c:v>823.8048</c:v>
                </c:pt>
                <c:pt idx="539">
                  <c:v>825.08399999999995</c:v>
                </c:pt>
                <c:pt idx="540">
                  <c:v>824.44439999999997</c:v>
                </c:pt>
                <c:pt idx="541">
                  <c:v>822.52560000000005</c:v>
                </c:pt>
                <c:pt idx="542">
                  <c:v>824.01800000000003</c:v>
                </c:pt>
                <c:pt idx="543">
                  <c:v>828.06880000000001</c:v>
                </c:pt>
                <c:pt idx="544">
                  <c:v>832.54600000000005</c:v>
                </c:pt>
                <c:pt idx="545">
                  <c:v>832.33280000000002</c:v>
                </c:pt>
                <c:pt idx="546">
                  <c:v>831.26679999999999</c:v>
                </c:pt>
                <c:pt idx="547">
                  <c:v>829.98760000000004</c:v>
                </c:pt>
                <c:pt idx="548">
                  <c:v>829.34799999999996</c:v>
                </c:pt>
                <c:pt idx="549">
                  <c:v>831.05359999999996</c:v>
                </c:pt>
                <c:pt idx="550">
                  <c:v>832.11959999999999</c:v>
                </c:pt>
                <c:pt idx="551">
                  <c:v>834.46479999999997</c:v>
                </c:pt>
                <c:pt idx="552">
                  <c:v>838.08920000000001</c:v>
                </c:pt>
                <c:pt idx="553">
                  <c:v>842.77959999999996</c:v>
                </c:pt>
                <c:pt idx="554">
                  <c:v>844.91160000000002</c:v>
                </c:pt>
                <c:pt idx="555">
                  <c:v>839.15520000000004</c:v>
                </c:pt>
                <c:pt idx="556">
                  <c:v>834.03840000000002</c:v>
                </c:pt>
                <c:pt idx="557">
                  <c:v>830.41399999999999</c:v>
                </c:pt>
                <c:pt idx="558">
                  <c:v>828.70839999999998</c:v>
                </c:pt>
                <c:pt idx="559">
                  <c:v>826.78959999999995</c:v>
                </c:pt>
                <c:pt idx="560">
                  <c:v>828.28200000000004</c:v>
                </c:pt>
                <c:pt idx="561">
                  <c:v>828.70839999999998</c:v>
                </c:pt>
                <c:pt idx="562">
                  <c:v>827.21600000000001</c:v>
                </c:pt>
                <c:pt idx="563">
                  <c:v>825.72360000000003</c:v>
                </c:pt>
                <c:pt idx="564">
                  <c:v>825.08399999999995</c:v>
                </c:pt>
                <c:pt idx="565">
                  <c:v>828.70839999999998</c:v>
                </c:pt>
                <c:pt idx="566">
                  <c:v>832.97239999999999</c:v>
                </c:pt>
                <c:pt idx="567">
                  <c:v>835.10440000000006</c:v>
                </c:pt>
                <c:pt idx="568">
                  <c:v>834.46479999999997</c:v>
                </c:pt>
                <c:pt idx="569">
                  <c:v>832.75919999999996</c:v>
                </c:pt>
                <c:pt idx="570">
                  <c:v>834.25160000000005</c:v>
                </c:pt>
                <c:pt idx="571">
                  <c:v>835.31759999999997</c:v>
                </c:pt>
                <c:pt idx="572">
                  <c:v>833.39880000000005</c:v>
                </c:pt>
                <c:pt idx="573">
                  <c:v>825.93679999999995</c:v>
                </c:pt>
                <c:pt idx="574">
                  <c:v>823.37840000000006</c:v>
                </c:pt>
                <c:pt idx="575">
                  <c:v>821.88599999999997</c:v>
                </c:pt>
                <c:pt idx="576">
                  <c:v>822.952</c:v>
                </c:pt>
                <c:pt idx="577">
                  <c:v>821.24639999999999</c:v>
                </c:pt>
                <c:pt idx="578">
                  <c:v>817.83519999999999</c:v>
                </c:pt>
                <c:pt idx="579">
                  <c:v>818.04840000000002</c:v>
                </c:pt>
                <c:pt idx="580">
                  <c:v>821.67280000000005</c:v>
                </c:pt>
                <c:pt idx="581">
                  <c:v>825.08399999999995</c:v>
                </c:pt>
                <c:pt idx="582">
                  <c:v>827.42920000000004</c:v>
                </c:pt>
                <c:pt idx="583">
                  <c:v>828.28200000000004</c:v>
                </c:pt>
                <c:pt idx="584">
                  <c:v>826.78959999999995</c:v>
                </c:pt>
                <c:pt idx="585">
                  <c:v>823.8048</c:v>
                </c:pt>
                <c:pt idx="586">
                  <c:v>821.24639999999999</c:v>
                </c:pt>
                <c:pt idx="587">
                  <c:v>822.31240000000003</c:v>
                </c:pt>
                <c:pt idx="588">
                  <c:v>825.72360000000003</c:v>
                </c:pt>
                <c:pt idx="589">
                  <c:v>828.70839999999998</c:v>
                </c:pt>
                <c:pt idx="590">
                  <c:v>832.33280000000002</c:v>
                </c:pt>
                <c:pt idx="591">
                  <c:v>833.18560000000002</c:v>
                </c:pt>
                <c:pt idx="592">
                  <c:v>832.97239999999999</c:v>
                </c:pt>
                <c:pt idx="593">
                  <c:v>834.46479999999997</c:v>
                </c:pt>
                <c:pt idx="594">
                  <c:v>835.31759999999997</c:v>
                </c:pt>
                <c:pt idx="595">
                  <c:v>838.08920000000001</c:v>
                </c:pt>
                <c:pt idx="596">
                  <c:v>837.87599999999998</c:v>
                </c:pt>
                <c:pt idx="597">
                  <c:v>838.30240000000003</c:v>
                </c:pt>
                <c:pt idx="598">
                  <c:v>842.77959999999996</c:v>
                </c:pt>
                <c:pt idx="599">
                  <c:v>847.2568</c:v>
                </c:pt>
                <c:pt idx="600">
                  <c:v>853.22640000000001</c:v>
                </c:pt>
                <c:pt idx="601">
                  <c:v>857.70360000000005</c:v>
                </c:pt>
                <c:pt idx="602">
                  <c:v>861.32799999999997</c:v>
                </c:pt>
                <c:pt idx="603">
                  <c:v>863.67319999999995</c:v>
                </c:pt>
                <c:pt idx="604">
                  <c:v>864.09960000000001</c:v>
                </c:pt>
                <c:pt idx="605">
                  <c:v>864.52599999999995</c:v>
                </c:pt>
                <c:pt idx="606">
                  <c:v>863.46</c:v>
                </c:pt>
                <c:pt idx="607">
                  <c:v>863.67319999999995</c:v>
                </c:pt>
                <c:pt idx="608">
                  <c:v>867.08439999999996</c:v>
                </c:pt>
                <c:pt idx="609">
                  <c:v>867.29759999999999</c:v>
                </c:pt>
                <c:pt idx="610">
                  <c:v>867.08439999999996</c:v>
                </c:pt>
                <c:pt idx="611">
                  <c:v>867.08439999999996</c:v>
                </c:pt>
                <c:pt idx="612">
                  <c:v>867.51080000000002</c:v>
                </c:pt>
                <c:pt idx="613">
                  <c:v>868.36360000000002</c:v>
                </c:pt>
                <c:pt idx="614">
                  <c:v>866.65800000000002</c:v>
                </c:pt>
                <c:pt idx="615">
                  <c:v>864.09960000000001</c:v>
                </c:pt>
                <c:pt idx="616">
                  <c:v>864.52599999999995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23-4550-9DFC-3981E6DB0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630360"/>
        <c:axId val="645630720"/>
      </c:scatterChart>
      <c:valAx>
        <c:axId val="64563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5630720"/>
        <c:crosses val="autoZero"/>
        <c:crossBetween val="midCat"/>
      </c:valAx>
      <c:valAx>
        <c:axId val="64563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日射量 </a:t>
                </a:r>
                <a:r>
                  <a:rPr lang="en-US" altLang="ja-JP"/>
                  <a:t>W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563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アリススプリングス </a:t>
            </a:r>
            <a:r>
              <a:rPr lang="en-US" altLang="ja-JP"/>
              <a:t>8/7 10:46~10:56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[4]LR8515_210122643_210122643_2025!$A$13:$A$629</c:f>
              <c:numCache>
                <c:formatCode>General</c:formatCode>
                <c:ptCount val="617"/>
                <c:pt idx="0">
                  <c:v>0.44861111111111113</c:v>
                </c:pt>
                <c:pt idx="1">
                  <c:v>0.44862268518518517</c:v>
                </c:pt>
                <c:pt idx="2">
                  <c:v>0.44863425925925898</c:v>
                </c:pt>
                <c:pt idx="3">
                  <c:v>0.44864583333333302</c:v>
                </c:pt>
                <c:pt idx="4">
                  <c:v>0.44865740740740701</c:v>
                </c:pt>
                <c:pt idx="5">
                  <c:v>0.44866898148148099</c:v>
                </c:pt>
                <c:pt idx="6">
                  <c:v>0.44868055555555503</c:v>
                </c:pt>
                <c:pt idx="7">
                  <c:v>0.44869212962962901</c:v>
                </c:pt>
                <c:pt idx="8">
                  <c:v>0.44870370370370299</c:v>
                </c:pt>
                <c:pt idx="9">
                  <c:v>0.44871527777777698</c:v>
                </c:pt>
                <c:pt idx="10">
                  <c:v>0.44872685185185202</c:v>
                </c:pt>
                <c:pt idx="11">
                  <c:v>0.448738425925926</c:v>
                </c:pt>
                <c:pt idx="12">
                  <c:v>0.44874999999999998</c:v>
                </c:pt>
                <c:pt idx="13">
                  <c:v>0.44876157407407402</c:v>
                </c:pt>
                <c:pt idx="14">
                  <c:v>0.448773148148148</c:v>
                </c:pt>
                <c:pt idx="15">
                  <c:v>0.44878472222222199</c:v>
                </c:pt>
                <c:pt idx="16">
                  <c:v>0.44879629629629603</c:v>
                </c:pt>
                <c:pt idx="17">
                  <c:v>0.44880787037037001</c:v>
                </c:pt>
                <c:pt idx="18">
                  <c:v>0.44881944444444399</c:v>
                </c:pt>
                <c:pt idx="19">
                  <c:v>0.44883101851851798</c:v>
                </c:pt>
                <c:pt idx="20">
                  <c:v>0.44884259259259202</c:v>
                </c:pt>
                <c:pt idx="21">
                  <c:v>0.448854166666666</c:v>
                </c:pt>
                <c:pt idx="22">
                  <c:v>0.44886574074073998</c:v>
                </c:pt>
                <c:pt idx="23">
                  <c:v>0.44887731481481402</c:v>
                </c:pt>
                <c:pt idx="24">
                  <c:v>0.448888888888888</c:v>
                </c:pt>
                <c:pt idx="25">
                  <c:v>0.44890046296296199</c:v>
                </c:pt>
                <c:pt idx="26">
                  <c:v>0.44891203703703603</c:v>
                </c:pt>
                <c:pt idx="27">
                  <c:v>0.44892361111111001</c:v>
                </c:pt>
                <c:pt idx="28">
                  <c:v>0.44893518518518399</c:v>
                </c:pt>
                <c:pt idx="29">
                  <c:v>0.44894675925925798</c:v>
                </c:pt>
                <c:pt idx="30">
                  <c:v>0.44895833333333202</c:v>
                </c:pt>
                <c:pt idx="31">
                  <c:v>0.448969907407406</c:v>
                </c:pt>
                <c:pt idx="32">
                  <c:v>0.44898148148147998</c:v>
                </c:pt>
                <c:pt idx="33">
                  <c:v>0.44899305555555402</c:v>
                </c:pt>
                <c:pt idx="34">
                  <c:v>0.449004629629628</c:v>
                </c:pt>
                <c:pt idx="35">
                  <c:v>0.44901620370370199</c:v>
                </c:pt>
                <c:pt idx="36">
                  <c:v>0.44902777777777703</c:v>
                </c:pt>
                <c:pt idx="37">
                  <c:v>0.44903935185185101</c:v>
                </c:pt>
                <c:pt idx="38">
                  <c:v>0.44905092592592499</c:v>
                </c:pt>
                <c:pt idx="39">
                  <c:v>0.44906249999999898</c:v>
                </c:pt>
                <c:pt idx="40">
                  <c:v>0.44907407407407302</c:v>
                </c:pt>
                <c:pt idx="41">
                  <c:v>0.449085648148147</c:v>
                </c:pt>
                <c:pt idx="42">
                  <c:v>0.44909722222222098</c:v>
                </c:pt>
                <c:pt idx="43">
                  <c:v>0.44910879629629502</c:v>
                </c:pt>
                <c:pt idx="44">
                  <c:v>0.449120370370369</c:v>
                </c:pt>
                <c:pt idx="45">
                  <c:v>0.44913194444444299</c:v>
                </c:pt>
                <c:pt idx="46">
                  <c:v>0.44914351851851703</c:v>
                </c:pt>
                <c:pt idx="47">
                  <c:v>0.44915509259259101</c:v>
                </c:pt>
                <c:pt idx="48">
                  <c:v>0.44916666666666499</c:v>
                </c:pt>
                <c:pt idx="49">
                  <c:v>0.44917824074073898</c:v>
                </c:pt>
                <c:pt idx="50">
                  <c:v>0.44918981481481302</c:v>
                </c:pt>
                <c:pt idx="51">
                  <c:v>0.449201388888887</c:v>
                </c:pt>
                <c:pt idx="52">
                  <c:v>0.44921296296296098</c:v>
                </c:pt>
                <c:pt idx="53">
                  <c:v>0.44922453703703502</c:v>
                </c:pt>
                <c:pt idx="54">
                  <c:v>0.449236111111109</c:v>
                </c:pt>
                <c:pt idx="55">
                  <c:v>0.44924768518518299</c:v>
                </c:pt>
                <c:pt idx="56">
                  <c:v>0.44925925925925703</c:v>
                </c:pt>
                <c:pt idx="57">
                  <c:v>0.44927083333333101</c:v>
                </c:pt>
                <c:pt idx="58">
                  <c:v>0.44928240740740499</c:v>
                </c:pt>
                <c:pt idx="59">
                  <c:v>0.44929398148147898</c:v>
                </c:pt>
                <c:pt idx="60">
                  <c:v>0.44930555555555302</c:v>
                </c:pt>
                <c:pt idx="61">
                  <c:v>0.449317129629627</c:v>
                </c:pt>
                <c:pt idx="62">
                  <c:v>0.44932870370370198</c:v>
                </c:pt>
                <c:pt idx="63">
                  <c:v>0.44934027777777602</c:v>
                </c:pt>
                <c:pt idx="64">
                  <c:v>0.44935185185185</c:v>
                </c:pt>
                <c:pt idx="65">
                  <c:v>0.44936342592592399</c:v>
                </c:pt>
                <c:pt idx="66">
                  <c:v>0.44937499999999803</c:v>
                </c:pt>
                <c:pt idx="67">
                  <c:v>0.44938657407407201</c:v>
                </c:pt>
                <c:pt idx="68">
                  <c:v>0.44939814814814599</c:v>
                </c:pt>
                <c:pt idx="69">
                  <c:v>0.44940972222221998</c:v>
                </c:pt>
                <c:pt idx="70">
                  <c:v>0.44942129629629401</c:v>
                </c:pt>
                <c:pt idx="71">
                  <c:v>0.449432870370368</c:v>
                </c:pt>
                <c:pt idx="72">
                  <c:v>0.44944444444444198</c:v>
                </c:pt>
                <c:pt idx="73">
                  <c:v>0.44945601851851602</c:v>
                </c:pt>
                <c:pt idx="74">
                  <c:v>0.44946759259259</c:v>
                </c:pt>
                <c:pt idx="75">
                  <c:v>0.44947916666666399</c:v>
                </c:pt>
                <c:pt idx="76">
                  <c:v>0.44949074074073803</c:v>
                </c:pt>
                <c:pt idx="77">
                  <c:v>0.44950231481481201</c:v>
                </c:pt>
                <c:pt idx="78">
                  <c:v>0.44951388888888599</c:v>
                </c:pt>
                <c:pt idx="79">
                  <c:v>0.44952546296295998</c:v>
                </c:pt>
                <c:pt idx="80">
                  <c:v>0.44953703703703402</c:v>
                </c:pt>
                <c:pt idx="81">
                  <c:v>0.449548611111108</c:v>
                </c:pt>
                <c:pt idx="82">
                  <c:v>0.44956018518518198</c:v>
                </c:pt>
                <c:pt idx="83">
                  <c:v>0.44957175925925602</c:v>
                </c:pt>
                <c:pt idx="84">
                  <c:v>0.44958333333333</c:v>
                </c:pt>
                <c:pt idx="85">
                  <c:v>0.44959490740740399</c:v>
                </c:pt>
                <c:pt idx="86">
                  <c:v>0.44960648148147803</c:v>
                </c:pt>
                <c:pt idx="87">
                  <c:v>0.44961805555555301</c:v>
                </c:pt>
                <c:pt idx="88">
                  <c:v>0.44962962962962699</c:v>
                </c:pt>
                <c:pt idx="89">
                  <c:v>0.44964120370370098</c:v>
                </c:pt>
                <c:pt idx="90">
                  <c:v>0.44965277777777501</c:v>
                </c:pt>
                <c:pt idx="91">
                  <c:v>0.449664351851849</c:v>
                </c:pt>
                <c:pt idx="92">
                  <c:v>0.44967592592592298</c:v>
                </c:pt>
                <c:pt idx="93">
                  <c:v>0.44968749999999702</c:v>
                </c:pt>
                <c:pt idx="94">
                  <c:v>0.449699074074071</c:v>
                </c:pt>
                <c:pt idx="95">
                  <c:v>0.44971064814814499</c:v>
                </c:pt>
                <c:pt idx="96">
                  <c:v>0.44972222222221903</c:v>
                </c:pt>
                <c:pt idx="97">
                  <c:v>0.44973379629629301</c:v>
                </c:pt>
                <c:pt idx="98">
                  <c:v>0.44974537037036699</c:v>
                </c:pt>
                <c:pt idx="99">
                  <c:v>0.44975694444444098</c:v>
                </c:pt>
                <c:pt idx="100">
                  <c:v>0.44976851851851501</c:v>
                </c:pt>
                <c:pt idx="101">
                  <c:v>0.449780092592589</c:v>
                </c:pt>
                <c:pt idx="102">
                  <c:v>0.44979166666666298</c:v>
                </c:pt>
                <c:pt idx="103">
                  <c:v>0.44980324074073702</c:v>
                </c:pt>
                <c:pt idx="104">
                  <c:v>0.449814814814811</c:v>
                </c:pt>
                <c:pt idx="105">
                  <c:v>0.44982638888888499</c:v>
                </c:pt>
                <c:pt idx="106">
                  <c:v>0.44983796296295903</c:v>
                </c:pt>
                <c:pt idx="107">
                  <c:v>0.44984953703703301</c:v>
                </c:pt>
                <c:pt idx="108">
                  <c:v>0.44986111111110699</c:v>
                </c:pt>
                <c:pt idx="109">
                  <c:v>0.44987268518518098</c:v>
                </c:pt>
                <c:pt idx="110">
                  <c:v>0.44988425925925501</c:v>
                </c:pt>
                <c:pt idx="111">
                  <c:v>0.449895833333329</c:v>
                </c:pt>
                <c:pt idx="112">
                  <c:v>0.44990740740740298</c:v>
                </c:pt>
                <c:pt idx="113">
                  <c:v>0.44991898148147802</c:v>
                </c:pt>
                <c:pt idx="114">
                  <c:v>0.449930555555552</c:v>
                </c:pt>
                <c:pt idx="115">
                  <c:v>0.44994212962962599</c:v>
                </c:pt>
                <c:pt idx="116">
                  <c:v>0.44995370370370003</c:v>
                </c:pt>
                <c:pt idx="117">
                  <c:v>0.44996527777777401</c:v>
                </c:pt>
                <c:pt idx="118">
                  <c:v>0.44997685185184799</c:v>
                </c:pt>
                <c:pt idx="119">
                  <c:v>0.44998842592592198</c:v>
                </c:pt>
                <c:pt idx="120">
                  <c:v>0.44999999999999601</c:v>
                </c:pt>
                <c:pt idx="121">
                  <c:v>0.45001157407407</c:v>
                </c:pt>
                <c:pt idx="122">
                  <c:v>0.45002314814814398</c:v>
                </c:pt>
                <c:pt idx="123">
                  <c:v>0.45003472222221802</c:v>
                </c:pt>
                <c:pt idx="124">
                  <c:v>0.450046296296292</c:v>
                </c:pt>
                <c:pt idx="125">
                  <c:v>0.45005787037036599</c:v>
                </c:pt>
                <c:pt idx="126">
                  <c:v>0.45006944444444003</c:v>
                </c:pt>
                <c:pt idx="127">
                  <c:v>0.45008101851851401</c:v>
                </c:pt>
                <c:pt idx="128">
                  <c:v>0.45009259259258799</c:v>
                </c:pt>
                <c:pt idx="129">
                  <c:v>0.45010416666666198</c:v>
                </c:pt>
                <c:pt idx="130">
                  <c:v>0.45011574074073601</c:v>
                </c:pt>
                <c:pt idx="131">
                  <c:v>0.45012731481481</c:v>
                </c:pt>
                <c:pt idx="132">
                  <c:v>0.45013888888888398</c:v>
                </c:pt>
                <c:pt idx="133">
                  <c:v>0.45015046296295802</c:v>
                </c:pt>
                <c:pt idx="134">
                  <c:v>0.450162037037032</c:v>
                </c:pt>
                <c:pt idx="135">
                  <c:v>0.45017361111110599</c:v>
                </c:pt>
                <c:pt idx="136">
                  <c:v>0.45018518518518003</c:v>
                </c:pt>
                <c:pt idx="137">
                  <c:v>0.45019675925925401</c:v>
                </c:pt>
                <c:pt idx="138">
                  <c:v>0.45020833333332799</c:v>
                </c:pt>
                <c:pt idx="139">
                  <c:v>0.45021990740740297</c:v>
                </c:pt>
                <c:pt idx="140">
                  <c:v>0.45023148148147701</c:v>
                </c:pt>
                <c:pt idx="141">
                  <c:v>0.450243055555551</c:v>
                </c:pt>
                <c:pt idx="142">
                  <c:v>0.45025462962962498</c:v>
                </c:pt>
                <c:pt idx="143">
                  <c:v>0.45026620370369902</c:v>
                </c:pt>
                <c:pt idx="144">
                  <c:v>0.450277777777773</c:v>
                </c:pt>
                <c:pt idx="145">
                  <c:v>0.45028935185184699</c:v>
                </c:pt>
                <c:pt idx="146">
                  <c:v>0.45030092592592103</c:v>
                </c:pt>
                <c:pt idx="147">
                  <c:v>0.45031249999999501</c:v>
                </c:pt>
                <c:pt idx="148">
                  <c:v>0.45032407407406899</c:v>
                </c:pt>
                <c:pt idx="149">
                  <c:v>0.45033564814814298</c:v>
                </c:pt>
                <c:pt idx="150">
                  <c:v>0.45034722222221701</c:v>
                </c:pt>
                <c:pt idx="151">
                  <c:v>0.450358796296291</c:v>
                </c:pt>
                <c:pt idx="152">
                  <c:v>0.45037037037036498</c:v>
                </c:pt>
                <c:pt idx="153">
                  <c:v>0.45038194444443902</c:v>
                </c:pt>
                <c:pt idx="154">
                  <c:v>0.450393518518513</c:v>
                </c:pt>
                <c:pt idx="155">
                  <c:v>0.45040509259258699</c:v>
                </c:pt>
                <c:pt idx="156">
                  <c:v>0.45041666666666103</c:v>
                </c:pt>
                <c:pt idx="157">
                  <c:v>0.45042824074073501</c:v>
                </c:pt>
                <c:pt idx="158">
                  <c:v>0.45043981481480899</c:v>
                </c:pt>
                <c:pt idx="159">
                  <c:v>0.45045138888888298</c:v>
                </c:pt>
                <c:pt idx="160">
                  <c:v>0.45046296296295701</c:v>
                </c:pt>
                <c:pt idx="161">
                  <c:v>0.450474537037031</c:v>
                </c:pt>
                <c:pt idx="162">
                  <c:v>0.45048611111110498</c:v>
                </c:pt>
                <c:pt idx="163">
                  <c:v>0.45049768518517902</c:v>
                </c:pt>
                <c:pt idx="164">
                  <c:v>0.450509259259254</c:v>
                </c:pt>
                <c:pt idx="165">
                  <c:v>0.45052083333332799</c:v>
                </c:pt>
                <c:pt idx="166">
                  <c:v>0.45053240740740202</c:v>
                </c:pt>
                <c:pt idx="167">
                  <c:v>0.45054398148147601</c:v>
                </c:pt>
                <c:pt idx="168">
                  <c:v>0.45055555555554999</c:v>
                </c:pt>
                <c:pt idx="169">
                  <c:v>0.45056712962962397</c:v>
                </c:pt>
                <c:pt idx="170">
                  <c:v>0.45057870370369801</c:v>
                </c:pt>
                <c:pt idx="171">
                  <c:v>0.450590277777772</c:v>
                </c:pt>
                <c:pt idx="172">
                  <c:v>0.45060185185184598</c:v>
                </c:pt>
                <c:pt idx="173">
                  <c:v>0.45061342592592002</c:v>
                </c:pt>
                <c:pt idx="174">
                  <c:v>0.450624999999994</c:v>
                </c:pt>
                <c:pt idx="175">
                  <c:v>0.45063657407406799</c:v>
                </c:pt>
                <c:pt idx="176">
                  <c:v>0.45064814814814202</c:v>
                </c:pt>
                <c:pt idx="177">
                  <c:v>0.45065972222221601</c:v>
                </c:pt>
                <c:pt idx="178">
                  <c:v>0.45067129629628999</c:v>
                </c:pt>
                <c:pt idx="179">
                  <c:v>0.45068287037036397</c:v>
                </c:pt>
                <c:pt idx="180">
                  <c:v>0.45069444444443801</c:v>
                </c:pt>
                <c:pt idx="181">
                  <c:v>0.450706018518512</c:v>
                </c:pt>
                <c:pt idx="182">
                  <c:v>0.45071759259258598</c:v>
                </c:pt>
                <c:pt idx="183">
                  <c:v>0.45072916666666002</c:v>
                </c:pt>
                <c:pt idx="184">
                  <c:v>0.450740740740734</c:v>
                </c:pt>
                <c:pt idx="185">
                  <c:v>0.45075231481480799</c:v>
                </c:pt>
                <c:pt idx="186">
                  <c:v>0.45076388888888202</c:v>
                </c:pt>
                <c:pt idx="187">
                  <c:v>0.45077546296295601</c:v>
                </c:pt>
                <c:pt idx="188">
                  <c:v>0.45078703703702999</c:v>
                </c:pt>
                <c:pt idx="189">
                  <c:v>0.45079861111110398</c:v>
                </c:pt>
                <c:pt idx="190">
                  <c:v>0.45081018518517901</c:v>
                </c:pt>
                <c:pt idx="191">
                  <c:v>0.450821759259253</c:v>
                </c:pt>
                <c:pt idx="192">
                  <c:v>0.45083333333332698</c:v>
                </c:pt>
                <c:pt idx="193">
                  <c:v>0.45084490740740102</c:v>
                </c:pt>
                <c:pt idx="194">
                  <c:v>0.450856481481475</c:v>
                </c:pt>
                <c:pt idx="195">
                  <c:v>0.45086805555554899</c:v>
                </c:pt>
                <c:pt idx="196">
                  <c:v>0.45087962962962302</c:v>
                </c:pt>
                <c:pt idx="197">
                  <c:v>0.45089120370369701</c:v>
                </c:pt>
                <c:pt idx="198">
                  <c:v>0.45090277777777099</c:v>
                </c:pt>
                <c:pt idx="199">
                  <c:v>0.45091435185184497</c:v>
                </c:pt>
                <c:pt idx="200">
                  <c:v>0.45092592592591901</c:v>
                </c:pt>
                <c:pt idx="201">
                  <c:v>0.450937499999993</c:v>
                </c:pt>
                <c:pt idx="202">
                  <c:v>0.45094907407406698</c:v>
                </c:pt>
                <c:pt idx="203">
                  <c:v>0.45096064814814102</c:v>
                </c:pt>
                <c:pt idx="204">
                  <c:v>0.450972222222215</c:v>
                </c:pt>
                <c:pt idx="205">
                  <c:v>0.45098379629628899</c:v>
                </c:pt>
                <c:pt idx="206">
                  <c:v>0.45099537037036302</c:v>
                </c:pt>
                <c:pt idx="207">
                  <c:v>0.45100694444443701</c:v>
                </c:pt>
                <c:pt idx="208">
                  <c:v>0.45101851851851099</c:v>
                </c:pt>
                <c:pt idx="209">
                  <c:v>0.45103009259258497</c:v>
                </c:pt>
                <c:pt idx="210">
                  <c:v>0.45104166666665901</c:v>
                </c:pt>
                <c:pt idx="211">
                  <c:v>0.451053240740733</c:v>
                </c:pt>
                <c:pt idx="212">
                  <c:v>0.45106481481480698</c:v>
                </c:pt>
                <c:pt idx="213">
                  <c:v>0.45107638888888102</c:v>
                </c:pt>
                <c:pt idx="214">
                  <c:v>0.451087962962955</c:v>
                </c:pt>
                <c:pt idx="215">
                  <c:v>0.45109953703702899</c:v>
                </c:pt>
                <c:pt idx="216">
                  <c:v>0.45111111111110402</c:v>
                </c:pt>
                <c:pt idx="217">
                  <c:v>0.45112268518517801</c:v>
                </c:pt>
                <c:pt idx="218">
                  <c:v>0.45113425925925199</c:v>
                </c:pt>
                <c:pt idx="219">
                  <c:v>0.45114583333332597</c:v>
                </c:pt>
                <c:pt idx="220">
                  <c:v>0.45115740740740001</c:v>
                </c:pt>
                <c:pt idx="221">
                  <c:v>0.451168981481474</c:v>
                </c:pt>
                <c:pt idx="222">
                  <c:v>0.45118055555554798</c:v>
                </c:pt>
                <c:pt idx="223">
                  <c:v>0.45119212962962202</c:v>
                </c:pt>
                <c:pt idx="224">
                  <c:v>0.451203703703696</c:v>
                </c:pt>
                <c:pt idx="225">
                  <c:v>0.45121527777776999</c:v>
                </c:pt>
                <c:pt idx="226">
                  <c:v>0.45122685185184402</c:v>
                </c:pt>
                <c:pt idx="227">
                  <c:v>0.45123842592591801</c:v>
                </c:pt>
                <c:pt idx="228">
                  <c:v>0.45124999999999199</c:v>
                </c:pt>
                <c:pt idx="229">
                  <c:v>0.45126157407406597</c:v>
                </c:pt>
                <c:pt idx="230">
                  <c:v>0.45127314814814001</c:v>
                </c:pt>
                <c:pt idx="231">
                  <c:v>0.451284722222214</c:v>
                </c:pt>
                <c:pt idx="232">
                  <c:v>0.45129629629628798</c:v>
                </c:pt>
                <c:pt idx="233">
                  <c:v>0.45130787037036202</c:v>
                </c:pt>
                <c:pt idx="234">
                  <c:v>0.451319444444436</c:v>
                </c:pt>
                <c:pt idx="235">
                  <c:v>0.45133101851850999</c:v>
                </c:pt>
                <c:pt idx="236">
                  <c:v>0.45134259259258402</c:v>
                </c:pt>
                <c:pt idx="237">
                  <c:v>0.45135416666665801</c:v>
                </c:pt>
                <c:pt idx="238">
                  <c:v>0.45136574074073199</c:v>
                </c:pt>
                <c:pt idx="239">
                  <c:v>0.45137731481480597</c:v>
                </c:pt>
                <c:pt idx="240">
                  <c:v>0.45138888888888001</c:v>
                </c:pt>
                <c:pt idx="241">
                  <c:v>0.451400462962954</c:v>
                </c:pt>
                <c:pt idx="242">
                  <c:v>0.45141203703702898</c:v>
                </c:pt>
                <c:pt idx="243">
                  <c:v>0.45142361111110302</c:v>
                </c:pt>
                <c:pt idx="244">
                  <c:v>0.451435185185177</c:v>
                </c:pt>
                <c:pt idx="245">
                  <c:v>0.45144675925925098</c:v>
                </c:pt>
                <c:pt idx="246">
                  <c:v>0.45145833333332502</c:v>
                </c:pt>
                <c:pt idx="247">
                  <c:v>0.45146990740739901</c:v>
                </c:pt>
                <c:pt idx="248">
                  <c:v>0.45148148148147299</c:v>
                </c:pt>
                <c:pt idx="249">
                  <c:v>0.45149305555554697</c:v>
                </c:pt>
                <c:pt idx="250">
                  <c:v>0.45150462962962101</c:v>
                </c:pt>
                <c:pt idx="251">
                  <c:v>0.451516203703695</c:v>
                </c:pt>
                <c:pt idx="252">
                  <c:v>0.45152777777776898</c:v>
                </c:pt>
                <c:pt idx="253">
                  <c:v>0.45153935185184302</c:v>
                </c:pt>
                <c:pt idx="254">
                  <c:v>0.451550925925917</c:v>
                </c:pt>
                <c:pt idx="255">
                  <c:v>0.45156249999999098</c:v>
                </c:pt>
                <c:pt idx="256">
                  <c:v>0.45157407407406502</c:v>
                </c:pt>
                <c:pt idx="257">
                  <c:v>0.45158564814813901</c:v>
                </c:pt>
                <c:pt idx="258">
                  <c:v>0.45159722222221299</c:v>
                </c:pt>
                <c:pt idx="259">
                  <c:v>0.45160879629628697</c:v>
                </c:pt>
                <c:pt idx="260">
                  <c:v>0.45162037037036101</c:v>
                </c:pt>
                <c:pt idx="261">
                  <c:v>0.451631944444435</c:v>
                </c:pt>
                <c:pt idx="262">
                  <c:v>0.45164351851850898</c:v>
                </c:pt>
                <c:pt idx="263">
                  <c:v>0.45165509259258302</c:v>
                </c:pt>
                <c:pt idx="264">
                  <c:v>0.451666666666657</c:v>
                </c:pt>
                <c:pt idx="265">
                  <c:v>0.45167824074073099</c:v>
                </c:pt>
                <c:pt idx="266">
                  <c:v>0.45168981481480502</c:v>
                </c:pt>
                <c:pt idx="267">
                  <c:v>0.45170138888888001</c:v>
                </c:pt>
                <c:pt idx="268">
                  <c:v>0.45171296296295399</c:v>
                </c:pt>
                <c:pt idx="269">
                  <c:v>0.45172453703702797</c:v>
                </c:pt>
                <c:pt idx="270">
                  <c:v>0.45173611111110201</c:v>
                </c:pt>
                <c:pt idx="271">
                  <c:v>0.451747685185176</c:v>
                </c:pt>
                <c:pt idx="272">
                  <c:v>0.45175925925924998</c:v>
                </c:pt>
                <c:pt idx="273">
                  <c:v>0.45177083333332402</c:v>
                </c:pt>
                <c:pt idx="274">
                  <c:v>0.451782407407398</c:v>
                </c:pt>
                <c:pt idx="275">
                  <c:v>0.45179398148147198</c:v>
                </c:pt>
                <c:pt idx="276">
                  <c:v>0.45180555555554602</c:v>
                </c:pt>
                <c:pt idx="277">
                  <c:v>0.45181712962962001</c:v>
                </c:pt>
                <c:pt idx="278">
                  <c:v>0.45182870370369399</c:v>
                </c:pt>
                <c:pt idx="279">
                  <c:v>0.45184027777776797</c:v>
                </c:pt>
                <c:pt idx="280">
                  <c:v>0.45185185185184201</c:v>
                </c:pt>
                <c:pt idx="281">
                  <c:v>0.451863425925916</c:v>
                </c:pt>
                <c:pt idx="282">
                  <c:v>0.45187499999998998</c:v>
                </c:pt>
                <c:pt idx="283">
                  <c:v>0.45188657407406402</c:v>
                </c:pt>
                <c:pt idx="284">
                  <c:v>0.451898148148138</c:v>
                </c:pt>
                <c:pt idx="285">
                  <c:v>0.45190972222221198</c:v>
                </c:pt>
                <c:pt idx="286">
                  <c:v>0.45192129629628602</c:v>
                </c:pt>
                <c:pt idx="287">
                  <c:v>0.45193287037036001</c:v>
                </c:pt>
                <c:pt idx="288">
                  <c:v>0.45194444444443399</c:v>
                </c:pt>
                <c:pt idx="289">
                  <c:v>0.45195601851850797</c:v>
                </c:pt>
                <c:pt idx="290">
                  <c:v>0.45196759259258201</c:v>
                </c:pt>
                <c:pt idx="291">
                  <c:v>0.451979166666656</c:v>
                </c:pt>
                <c:pt idx="292">
                  <c:v>0.45199074074072998</c:v>
                </c:pt>
                <c:pt idx="293">
                  <c:v>0.45200231481480502</c:v>
                </c:pt>
                <c:pt idx="294">
                  <c:v>0.452013888888879</c:v>
                </c:pt>
                <c:pt idx="295">
                  <c:v>0.45202546296295298</c:v>
                </c:pt>
                <c:pt idx="296">
                  <c:v>0.45203703703702702</c:v>
                </c:pt>
                <c:pt idx="297">
                  <c:v>0.45204861111110101</c:v>
                </c:pt>
                <c:pt idx="298">
                  <c:v>0.45206018518517499</c:v>
                </c:pt>
                <c:pt idx="299">
                  <c:v>0.45207175925924897</c:v>
                </c:pt>
                <c:pt idx="300">
                  <c:v>0.45208333333332301</c:v>
                </c:pt>
                <c:pt idx="301">
                  <c:v>0.452094907407397</c:v>
                </c:pt>
                <c:pt idx="302">
                  <c:v>0.45210648148147098</c:v>
                </c:pt>
                <c:pt idx="303">
                  <c:v>0.45211805555554502</c:v>
                </c:pt>
                <c:pt idx="304">
                  <c:v>0.452129629629619</c:v>
                </c:pt>
                <c:pt idx="305">
                  <c:v>0.45214120370369298</c:v>
                </c:pt>
                <c:pt idx="306">
                  <c:v>0.45215277777776702</c:v>
                </c:pt>
                <c:pt idx="307">
                  <c:v>0.45216435185184101</c:v>
                </c:pt>
                <c:pt idx="308">
                  <c:v>0.45217592592591499</c:v>
                </c:pt>
                <c:pt idx="309">
                  <c:v>0.45218749999998897</c:v>
                </c:pt>
                <c:pt idx="310">
                  <c:v>0.45219907407406301</c:v>
                </c:pt>
                <c:pt idx="311">
                  <c:v>0.452210648148137</c:v>
                </c:pt>
                <c:pt idx="312">
                  <c:v>0.45222222222221098</c:v>
                </c:pt>
                <c:pt idx="313">
                  <c:v>0.45223379629628502</c:v>
                </c:pt>
                <c:pt idx="314">
                  <c:v>0.452245370370359</c:v>
                </c:pt>
                <c:pt idx="315">
                  <c:v>0.45225694444443298</c:v>
                </c:pt>
                <c:pt idx="316">
                  <c:v>0.45226851851850702</c:v>
                </c:pt>
                <c:pt idx="317">
                  <c:v>0.45228009259258101</c:v>
                </c:pt>
                <c:pt idx="318">
                  <c:v>0.45229166666665499</c:v>
                </c:pt>
                <c:pt idx="319">
                  <c:v>0.45230324074072997</c:v>
                </c:pt>
                <c:pt idx="320">
                  <c:v>0.45231481481480401</c:v>
                </c:pt>
                <c:pt idx="321">
                  <c:v>0.45232638888887799</c:v>
                </c:pt>
                <c:pt idx="322">
                  <c:v>0.45233796296295198</c:v>
                </c:pt>
                <c:pt idx="323">
                  <c:v>0.45234953703702602</c:v>
                </c:pt>
                <c:pt idx="324">
                  <c:v>0.4523611111111</c:v>
                </c:pt>
                <c:pt idx="325">
                  <c:v>0.45237268518517398</c:v>
                </c:pt>
                <c:pt idx="326">
                  <c:v>0.45238425925924802</c:v>
                </c:pt>
                <c:pt idx="327">
                  <c:v>0.45239583333332201</c:v>
                </c:pt>
                <c:pt idx="328">
                  <c:v>0.45240740740739599</c:v>
                </c:pt>
                <c:pt idx="329">
                  <c:v>0.45241898148146997</c:v>
                </c:pt>
                <c:pt idx="330">
                  <c:v>0.45243055555554401</c:v>
                </c:pt>
                <c:pt idx="331">
                  <c:v>0.452442129629618</c:v>
                </c:pt>
                <c:pt idx="332">
                  <c:v>0.45245370370369198</c:v>
                </c:pt>
                <c:pt idx="333">
                  <c:v>0.45246527777776602</c:v>
                </c:pt>
                <c:pt idx="334">
                  <c:v>0.45247685185184</c:v>
                </c:pt>
                <c:pt idx="335">
                  <c:v>0.45248842592591398</c:v>
                </c:pt>
                <c:pt idx="336">
                  <c:v>0.45249999999998802</c:v>
                </c:pt>
                <c:pt idx="337">
                  <c:v>0.45251157407406201</c:v>
                </c:pt>
                <c:pt idx="338">
                  <c:v>0.45252314814813599</c:v>
                </c:pt>
                <c:pt idx="339">
                  <c:v>0.45253472222220997</c:v>
                </c:pt>
                <c:pt idx="340">
                  <c:v>0.45254629629628401</c:v>
                </c:pt>
                <c:pt idx="341">
                  <c:v>0.452557870370358</c:v>
                </c:pt>
                <c:pt idx="342">
                  <c:v>0.45256944444443198</c:v>
                </c:pt>
                <c:pt idx="343">
                  <c:v>0.45258101851850602</c:v>
                </c:pt>
                <c:pt idx="344">
                  <c:v>0.452592592592581</c:v>
                </c:pt>
                <c:pt idx="345">
                  <c:v>0.45260416666665498</c:v>
                </c:pt>
                <c:pt idx="346">
                  <c:v>0.45261574074072902</c:v>
                </c:pt>
                <c:pt idx="347">
                  <c:v>0.45262731481480301</c:v>
                </c:pt>
                <c:pt idx="348">
                  <c:v>0.45263888888887699</c:v>
                </c:pt>
                <c:pt idx="349">
                  <c:v>0.45265046296295097</c:v>
                </c:pt>
                <c:pt idx="350">
                  <c:v>0.45266203703702501</c:v>
                </c:pt>
                <c:pt idx="351">
                  <c:v>0.45267361111109899</c:v>
                </c:pt>
                <c:pt idx="352">
                  <c:v>0.45268518518517298</c:v>
                </c:pt>
                <c:pt idx="353">
                  <c:v>0.45269675925924702</c:v>
                </c:pt>
                <c:pt idx="354">
                  <c:v>0.452708333333321</c:v>
                </c:pt>
                <c:pt idx="355">
                  <c:v>0.45271990740739498</c:v>
                </c:pt>
                <c:pt idx="356">
                  <c:v>0.45273148148146902</c:v>
                </c:pt>
                <c:pt idx="357">
                  <c:v>0.45274305555554301</c:v>
                </c:pt>
                <c:pt idx="358">
                  <c:v>0.45275462962961699</c:v>
                </c:pt>
                <c:pt idx="359">
                  <c:v>0.45276620370369097</c:v>
                </c:pt>
                <c:pt idx="360">
                  <c:v>0.45277777777776501</c:v>
                </c:pt>
                <c:pt idx="361">
                  <c:v>0.45278935185183899</c:v>
                </c:pt>
                <c:pt idx="362">
                  <c:v>0.45280092592591298</c:v>
                </c:pt>
                <c:pt idx="363">
                  <c:v>0.45281249999998702</c:v>
                </c:pt>
                <c:pt idx="364">
                  <c:v>0.452824074074061</c:v>
                </c:pt>
                <c:pt idx="365">
                  <c:v>0.45283564814813498</c:v>
                </c:pt>
                <c:pt idx="366">
                  <c:v>0.45284722222220902</c:v>
                </c:pt>
                <c:pt idx="367">
                  <c:v>0.45285879629628301</c:v>
                </c:pt>
                <c:pt idx="368">
                  <c:v>0.45287037037035699</c:v>
                </c:pt>
                <c:pt idx="369">
                  <c:v>0.45288194444443097</c:v>
                </c:pt>
                <c:pt idx="370">
                  <c:v>0.45289351851850601</c:v>
                </c:pt>
                <c:pt idx="371">
                  <c:v>0.45290509259257999</c:v>
                </c:pt>
                <c:pt idx="372">
                  <c:v>0.45291666666665398</c:v>
                </c:pt>
                <c:pt idx="373">
                  <c:v>0.45292824074072802</c:v>
                </c:pt>
                <c:pt idx="374">
                  <c:v>0.452939814814802</c:v>
                </c:pt>
                <c:pt idx="375">
                  <c:v>0.45295138888887598</c:v>
                </c:pt>
                <c:pt idx="376">
                  <c:v>0.45296296296295002</c:v>
                </c:pt>
                <c:pt idx="377">
                  <c:v>0.45297453703702401</c:v>
                </c:pt>
                <c:pt idx="378">
                  <c:v>0.45298611111109799</c:v>
                </c:pt>
                <c:pt idx="379">
                  <c:v>0.45299768518517203</c:v>
                </c:pt>
                <c:pt idx="380">
                  <c:v>0.45300925925924601</c:v>
                </c:pt>
                <c:pt idx="381">
                  <c:v>0.45302083333331999</c:v>
                </c:pt>
                <c:pt idx="382">
                  <c:v>0.45303240740739398</c:v>
                </c:pt>
                <c:pt idx="383">
                  <c:v>0.45304398148146802</c:v>
                </c:pt>
                <c:pt idx="384">
                  <c:v>0.453055555555542</c:v>
                </c:pt>
                <c:pt idx="385">
                  <c:v>0.45306712962961598</c:v>
                </c:pt>
                <c:pt idx="386">
                  <c:v>0.45307870370369002</c:v>
                </c:pt>
                <c:pt idx="387">
                  <c:v>0.45309027777776401</c:v>
                </c:pt>
                <c:pt idx="388">
                  <c:v>0.45310185185183799</c:v>
                </c:pt>
                <c:pt idx="389">
                  <c:v>0.45311342592591197</c:v>
                </c:pt>
                <c:pt idx="390">
                  <c:v>0.45312499999998601</c:v>
                </c:pt>
                <c:pt idx="391">
                  <c:v>0.45313657407405999</c:v>
                </c:pt>
                <c:pt idx="392">
                  <c:v>0.45314814814813398</c:v>
                </c:pt>
                <c:pt idx="393">
                  <c:v>0.45315972222220802</c:v>
                </c:pt>
                <c:pt idx="394">
                  <c:v>0.453171296296282</c:v>
                </c:pt>
                <c:pt idx="395">
                  <c:v>0.45318287037035598</c:v>
                </c:pt>
                <c:pt idx="396">
                  <c:v>0.45319444444443102</c:v>
                </c:pt>
                <c:pt idx="397">
                  <c:v>0.453206018518505</c:v>
                </c:pt>
                <c:pt idx="398">
                  <c:v>0.45321759259257899</c:v>
                </c:pt>
                <c:pt idx="399">
                  <c:v>0.45322916666665303</c:v>
                </c:pt>
                <c:pt idx="400">
                  <c:v>0.45324074074072701</c:v>
                </c:pt>
                <c:pt idx="401">
                  <c:v>0.45325231481480099</c:v>
                </c:pt>
                <c:pt idx="402">
                  <c:v>0.45326388888887498</c:v>
                </c:pt>
                <c:pt idx="403">
                  <c:v>0.45327546296294902</c:v>
                </c:pt>
                <c:pt idx="404">
                  <c:v>0.453287037037023</c:v>
                </c:pt>
                <c:pt idx="405">
                  <c:v>0.45329861111109698</c:v>
                </c:pt>
                <c:pt idx="406">
                  <c:v>0.45331018518517102</c:v>
                </c:pt>
                <c:pt idx="407">
                  <c:v>0.45332175925924501</c:v>
                </c:pt>
                <c:pt idx="408">
                  <c:v>0.45333333333331899</c:v>
                </c:pt>
                <c:pt idx="409">
                  <c:v>0.45334490740739303</c:v>
                </c:pt>
                <c:pt idx="410">
                  <c:v>0.45335648148146701</c:v>
                </c:pt>
                <c:pt idx="411">
                  <c:v>0.45336805555554099</c:v>
                </c:pt>
                <c:pt idx="412">
                  <c:v>0.45337962962961498</c:v>
                </c:pt>
                <c:pt idx="413">
                  <c:v>0.45339120370368902</c:v>
                </c:pt>
                <c:pt idx="414">
                  <c:v>0.453402777777763</c:v>
                </c:pt>
                <c:pt idx="415">
                  <c:v>0.45341435185183698</c:v>
                </c:pt>
                <c:pt idx="416">
                  <c:v>0.45342592592591102</c:v>
                </c:pt>
                <c:pt idx="417">
                  <c:v>0.45343749999998501</c:v>
                </c:pt>
                <c:pt idx="418">
                  <c:v>0.45344907407405899</c:v>
                </c:pt>
                <c:pt idx="419">
                  <c:v>0.45346064814813303</c:v>
                </c:pt>
                <c:pt idx="420">
                  <c:v>0.45347222222220701</c:v>
                </c:pt>
                <c:pt idx="421">
                  <c:v>0.45348379629628099</c:v>
                </c:pt>
                <c:pt idx="422">
                  <c:v>0.45349537037035598</c:v>
                </c:pt>
                <c:pt idx="423">
                  <c:v>0.45350694444443002</c:v>
                </c:pt>
                <c:pt idx="424">
                  <c:v>0.453518518518504</c:v>
                </c:pt>
                <c:pt idx="425">
                  <c:v>0.45353009259257798</c:v>
                </c:pt>
                <c:pt idx="426">
                  <c:v>0.45354166666665202</c:v>
                </c:pt>
                <c:pt idx="427">
                  <c:v>0.453553240740726</c:v>
                </c:pt>
                <c:pt idx="428">
                  <c:v>0.45356481481479999</c:v>
                </c:pt>
                <c:pt idx="429">
                  <c:v>0.45357638888887403</c:v>
                </c:pt>
                <c:pt idx="430">
                  <c:v>0.45358796296294801</c:v>
                </c:pt>
                <c:pt idx="431">
                  <c:v>0.45359953703702199</c:v>
                </c:pt>
                <c:pt idx="432">
                  <c:v>0.45361111111109598</c:v>
                </c:pt>
                <c:pt idx="433">
                  <c:v>0.45362268518517002</c:v>
                </c:pt>
                <c:pt idx="434">
                  <c:v>0.453634259259244</c:v>
                </c:pt>
                <c:pt idx="435">
                  <c:v>0.45364583333331798</c:v>
                </c:pt>
                <c:pt idx="436">
                  <c:v>0.45365740740739202</c:v>
                </c:pt>
                <c:pt idx="437">
                  <c:v>0.453668981481466</c:v>
                </c:pt>
                <c:pt idx="438">
                  <c:v>0.45368055555553999</c:v>
                </c:pt>
                <c:pt idx="439">
                  <c:v>0.45369212962961403</c:v>
                </c:pt>
                <c:pt idx="440">
                  <c:v>0.45370370370368801</c:v>
                </c:pt>
                <c:pt idx="441">
                  <c:v>0.45371527777776199</c:v>
                </c:pt>
                <c:pt idx="442">
                  <c:v>0.45372685185183598</c:v>
                </c:pt>
                <c:pt idx="443">
                  <c:v>0.45373842592591002</c:v>
                </c:pt>
                <c:pt idx="444">
                  <c:v>0.453749999999984</c:v>
                </c:pt>
                <c:pt idx="445">
                  <c:v>0.45376157407405798</c:v>
                </c:pt>
                <c:pt idx="446">
                  <c:v>0.45377314814813202</c:v>
                </c:pt>
                <c:pt idx="447">
                  <c:v>0.453784722222207</c:v>
                </c:pt>
                <c:pt idx="448">
                  <c:v>0.45379629629628099</c:v>
                </c:pt>
                <c:pt idx="449">
                  <c:v>0.45380787037035503</c:v>
                </c:pt>
                <c:pt idx="450">
                  <c:v>0.45381944444442901</c:v>
                </c:pt>
                <c:pt idx="451">
                  <c:v>0.45383101851850299</c:v>
                </c:pt>
                <c:pt idx="452">
                  <c:v>0.45384259259257698</c:v>
                </c:pt>
                <c:pt idx="453">
                  <c:v>0.45385416666665102</c:v>
                </c:pt>
                <c:pt idx="454">
                  <c:v>0.453865740740725</c:v>
                </c:pt>
                <c:pt idx="455">
                  <c:v>0.45387731481479898</c:v>
                </c:pt>
                <c:pt idx="456">
                  <c:v>0.45388888888887302</c:v>
                </c:pt>
                <c:pt idx="457">
                  <c:v>0.453900462962947</c:v>
                </c:pt>
                <c:pt idx="458">
                  <c:v>0.45391203703702099</c:v>
                </c:pt>
                <c:pt idx="459">
                  <c:v>0.45392361111109503</c:v>
                </c:pt>
                <c:pt idx="460">
                  <c:v>0.45393518518516901</c:v>
                </c:pt>
                <c:pt idx="461">
                  <c:v>0.45394675925924299</c:v>
                </c:pt>
                <c:pt idx="462">
                  <c:v>0.45395833333331698</c:v>
                </c:pt>
                <c:pt idx="463">
                  <c:v>0.45396990740739102</c:v>
                </c:pt>
                <c:pt idx="464">
                  <c:v>0.453981481481465</c:v>
                </c:pt>
                <c:pt idx="465">
                  <c:v>0.45399305555553898</c:v>
                </c:pt>
                <c:pt idx="466">
                  <c:v>0.45400462962961302</c:v>
                </c:pt>
                <c:pt idx="467">
                  <c:v>0.454016203703687</c:v>
                </c:pt>
                <c:pt idx="468">
                  <c:v>0.45402777777776099</c:v>
                </c:pt>
                <c:pt idx="469">
                  <c:v>0.45403935185183503</c:v>
                </c:pt>
                <c:pt idx="470">
                  <c:v>0.45405092592590901</c:v>
                </c:pt>
                <c:pt idx="471">
                  <c:v>0.45406249999998299</c:v>
                </c:pt>
                <c:pt idx="472">
                  <c:v>0.45407407407405698</c:v>
                </c:pt>
                <c:pt idx="473">
                  <c:v>0.45408564814813202</c:v>
                </c:pt>
                <c:pt idx="474">
                  <c:v>0.454097222222206</c:v>
                </c:pt>
                <c:pt idx="475">
                  <c:v>0.45410879629627998</c:v>
                </c:pt>
                <c:pt idx="476">
                  <c:v>0.45412037037035402</c:v>
                </c:pt>
                <c:pt idx="477">
                  <c:v>0.454131944444428</c:v>
                </c:pt>
                <c:pt idx="478">
                  <c:v>0.45414351851850199</c:v>
                </c:pt>
                <c:pt idx="479">
                  <c:v>0.45415509259257603</c:v>
                </c:pt>
                <c:pt idx="480">
                  <c:v>0.45416666666665001</c:v>
                </c:pt>
                <c:pt idx="481">
                  <c:v>0.45417824074072399</c:v>
                </c:pt>
                <c:pt idx="482">
                  <c:v>0.45418981481479798</c:v>
                </c:pt>
                <c:pt idx="483">
                  <c:v>0.45420138888887202</c:v>
                </c:pt>
                <c:pt idx="484">
                  <c:v>0.454212962962946</c:v>
                </c:pt>
                <c:pt idx="485">
                  <c:v>0.45422453703701998</c:v>
                </c:pt>
                <c:pt idx="486">
                  <c:v>0.45423611111109402</c:v>
                </c:pt>
                <c:pt idx="487">
                  <c:v>0.454247685185168</c:v>
                </c:pt>
                <c:pt idx="488">
                  <c:v>0.45425925925924199</c:v>
                </c:pt>
                <c:pt idx="489">
                  <c:v>0.45427083333331603</c:v>
                </c:pt>
                <c:pt idx="490">
                  <c:v>0.45428240740739001</c:v>
                </c:pt>
                <c:pt idx="491">
                  <c:v>0.45429398148146399</c:v>
                </c:pt>
                <c:pt idx="492">
                  <c:v>0.45430555555553798</c:v>
                </c:pt>
                <c:pt idx="493">
                  <c:v>0.45431712962961202</c:v>
                </c:pt>
                <c:pt idx="494">
                  <c:v>0.454328703703686</c:v>
                </c:pt>
                <c:pt idx="495">
                  <c:v>0.45434027777775998</c:v>
                </c:pt>
                <c:pt idx="496">
                  <c:v>0.45435185185183402</c:v>
                </c:pt>
                <c:pt idx="497">
                  <c:v>0.454363425925908</c:v>
                </c:pt>
                <c:pt idx="498">
                  <c:v>0.45437499999998199</c:v>
                </c:pt>
                <c:pt idx="499">
                  <c:v>0.45438657407405703</c:v>
                </c:pt>
                <c:pt idx="500">
                  <c:v>0.45439814814813101</c:v>
                </c:pt>
                <c:pt idx="501">
                  <c:v>0.45440972222220499</c:v>
                </c:pt>
                <c:pt idx="502">
                  <c:v>0.45442129629627898</c:v>
                </c:pt>
                <c:pt idx="503">
                  <c:v>0.45443287037035301</c:v>
                </c:pt>
                <c:pt idx="504">
                  <c:v>0.454444444444427</c:v>
                </c:pt>
                <c:pt idx="505">
                  <c:v>0.45445601851850098</c:v>
                </c:pt>
                <c:pt idx="506">
                  <c:v>0.45446759259257502</c:v>
                </c:pt>
                <c:pt idx="507">
                  <c:v>0.454479166666649</c:v>
                </c:pt>
                <c:pt idx="508">
                  <c:v>0.45449074074072299</c:v>
                </c:pt>
                <c:pt idx="509">
                  <c:v>0.45450231481479703</c:v>
                </c:pt>
                <c:pt idx="510">
                  <c:v>0.45451388888887101</c:v>
                </c:pt>
                <c:pt idx="511">
                  <c:v>0.45452546296294499</c:v>
                </c:pt>
                <c:pt idx="512">
                  <c:v>0.45453703703701898</c:v>
                </c:pt>
                <c:pt idx="513">
                  <c:v>0.45454861111109301</c:v>
                </c:pt>
                <c:pt idx="514">
                  <c:v>0.454560185185167</c:v>
                </c:pt>
                <c:pt idx="515">
                  <c:v>0.45457175925924098</c:v>
                </c:pt>
                <c:pt idx="516">
                  <c:v>0.45458333333331502</c:v>
                </c:pt>
                <c:pt idx="517">
                  <c:v>0.454594907407389</c:v>
                </c:pt>
                <c:pt idx="518">
                  <c:v>0.45460648148146299</c:v>
                </c:pt>
                <c:pt idx="519">
                  <c:v>0.45461805555553703</c:v>
                </c:pt>
                <c:pt idx="520">
                  <c:v>0.45462962962961101</c:v>
                </c:pt>
                <c:pt idx="521">
                  <c:v>0.45464120370368499</c:v>
                </c:pt>
                <c:pt idx="522">
                  <c:v>0.45465277777775898</c:v>
                </c:pt>
                <c:pt idx="523">
                  <c:v>0.45466435185183302</c:v>
                </c:pt>
                <c:pt idx="524">
                  <c:v>0.454675925925907</c:v>
                </c:pt>
                <c:pt idx="525">
                  <c:v>0.45468749999998198</c:v>
                </c:pt>
                <c:pt idx="526">
                  <c:v>0.45469907407405602</c:v>
                </c:pt>
                <c:pt idx="527">
                  <c:v>0.45471064814813</c:v>
                </c:pt>
                <c:pt idx="528">
                  <c:v>0.45472222222220399</c:v>
                </c:pt>
                <c:pt idx="529">
                  <c:v>0.45473379629627803</c:v>
                </c:pt>
                <c:pt idx="530">
                  <c:v>0.45474537037035201</c:v>
                </c:pt>
                <c:pt idx="531">
                  <c:v>0.45475694444442599</c:v>
                </c:pt>
                <c:pt idx="532">
                  <c:v>0.45476851851849998</c:v>
                </c:pt>
                <c:pt idx="533">
                  <c:v>0.45478009259257401</c:v>
                </c:pt>
                <c:pt idx="534">
                  <c:v>0.454791666666648</c:v>
                </c:pt>
                <c:pt idx="535">
                  <c:v>0.45480324074072198</c:v>
                </c:pt>
                <c:pt idx="536">
                  <c:v>0.45481481481479602</c:v>
                </c:pt>
                <c:pt idx="537">
                  <c:v>0.45482638888887</c:v>
                </c:pt>
                <c:pt idx="538">
                  <c:v>0.45483796296294399</c:v>
                </c:pt>
                <c:pt idx="539">
                  <c:v>0.45484953703701803</c:v>
                </c:pt>
                <c:pt idx="540">
                  <c:v>0.45486111111109201</c:v>
                </c:pt>
                <c:pt idx="541">
                  <c:v>0.45487268518516599</c:v>
                </c:pt>
                <c:pt idx="542">
                  <c:v>0.45488425925923998</c:v>
                </c:pt>
                <c:pt idx="543">
                  <c:v>0.45489583333331401</c:v>
                </c:pt>
                <c:pt idx="544">
                  <c:v>0.454907407407388</c:v>
                </c:pt>
                <c:pt idx="545">
                  <c:v>0.45491898148146198</c:v>
                </c:pt>
                <c:pt idx="546">
                  <c:v>0.45493055555553602</c:v>
                </c:pt>
                <c:pt idx="547">
                  <c:v>0.45494212962961</c:v>
                </c:pt>
                <c:pt idx="548">
                  <c:v>0.45495370370368399</c:v>
                </c:pt>
                <c:pt idx="549">
                  <c:v>0.45496527777775803</c:v>
                </c:pt>
                <c:pt idx="550">
                  <c:v>0.45497685185183301</c:v>
                </c:pt>
                <c:pt idx="551">
                  <c:v>0.45498842592590699</c:v>
                </c:pt>
                <c:pt idx="552">
                  <c:v>0.45499999999998098</c:v>
                </c:pt>
                <c:pt idx="553">
                  <c:v>0.45501157407405501</c:v>
                </c:pt>
                <c:pt idx="554">
                  <c:v>0.455023148148129</c:v>
                </c:pt>
                <c:pt idx="555">
                  <c:v>0.45503472222220298</c:v>
                </c:pt>
                <c:pt idx="556">
                  <c:v>0.45504629629627702</c:v>
                </c:pt>
                <c:pt idx="557">
                  <c:v>0.455057870370351</c:v>
                </c:pt>
                <c:pt idx="558">
                  <c:v>0.45506944444442499</c:v>
                </c:pt>
                <c:pt idx="559">
                  <c:v>0.45508101851849903</c:v>
                </c:pt>
                <c:pt idx="560">
                  <c:v>0.45509259259257301</c:v>
                </c:pt>
                <c:pt idx="561">
                  <c:v>0.45510416666664699</c:v>
                </c:pt>
                <c:pt idx="562">
                  <c:v>0.45511574074072098</c:v>
                </c:pt>
                <c:pt idx="563">
                  <c:v>0.45512731481479501</c:v>
                </c:pt>
                <c:pt idx="564">
                  <c:v>0.455138888888869</c:v>
                </c:pt>
                <c:pt idx="565">
                  <c:v>0.45515046296294298</c:v>
                </c:pt>
                <c:pt idx="566">
                  <c:v>0.45516203703701702</c:v>
                </c:pt>
                <c:pt idx="567">
                  <c:v>0.455173611111091</c:v>
                </c:pt>
                <c:pt idx="568">
                  <c:v>0.45518518518516499</c:v>
                </c:pt>
                <c:pt idx="569">
                  <c:v>0.45519675925923903</c:v>
                </c:pt>
                <c:pt idx="570">
                  <c:v>0.45520833333331301</c:v>
                </c:pt>
                <c:pt idx="571">
                  <c:v>0.45521990740738699</c:v>
                </c:pt>
                <c:pt idx="572">
                  <c:v>0.45523148148146098</c:v>
                </c:pt>
                <c:pt idx="573">
                  <c:v>0.45524305555553501</c:v>
                </c:pt>
                <c:pt idx="574">
                  <c:v>0.455254629629609</c:v>
                </c:pt>
                <c:pt idx="575">
                  <c:v>0.45526620370368298</c:v>
                </c:pt>
                <c:pt idx="576">
                  <c:v>0.45527777777775802</c:v>
                </c:pt>
                <c:pt idx="577">
                  <c:v>0.455289351851832</c:v>
                </c:pt>
                <c:pt idx="578">
                  <c:v>0.45530092592590599</c:v>
                </c:pt>
                <c:pt idx="579">
                  <c:v>0.45531249999998002</c:v>
                </c:pt>
                <c:pt idx="580">
                  <c:v>0.45532407407405401</c:v>
                </c:pt>
                <c:pt idx="581">
                  <c:v>0.45533564814812799</c:v>
                </c:pt>
                <c:pt idx="582">
                  <c:v>0.45534722222220197</c:v>
                </c:pt>
                <c:pt idx="583">
                  <c:v>0.45535879629627601</c:v>
                </c:pt>
                <c:pt idx="584">
                  <c:v>0.45537037037035</c:v>
                </c:pt>
                <c:pt idx="585">
                  <c:v>0.45538194444442398</c:v>
                </c:pt>
                <c:pt idx="586">
                  <c:v>0.45539351851849802</c:v>
                </c:pt>
                <c:pt idx="587">
                  <c:v>0.455405092592572</c:v>
                </c:pt>
                <c:pt idx="588">
                  <c:v>0.45541666666664599</c:v>
                </c:pt>
                <c:pt idx="589">
                  <c:v>0.45542824074072003</c:v>
                </c:pt>
                <c:pt idx="590">
                  <c:v>0.45543981481479401</c:v>
                </c:pt>
                <c:pt idx="591">
                  <c:v>0.45545138888886799</c:v>
                </c:pt>
                <c:pt idx="592">
                  <c:v>0.45546296296294198</c:v>
                </c:pt>
                <c:pt idx="593">
                  <c:v>0.45547453703701601</c:v>
                </c:pt>
                <c:pt idx="594">
                  <c:v>0.45548611111109</c:v>
                </c:pt>
                <c:pt idx="595">
                  <c:v>0.45549768518516398</c:v>
                </c:pt>
                <c:pt idx="596">
                  <c:v>0.45550925925923802</c:v>
                </c:pt>
                <c:pt idx="597">
                  <c:v>0.455520833333312</c:v>
                </c:pt>
                <c:pt idx="598">
                  <c:v>0.45553240740738599</c:v>
                </c:pt>
                <c:pt idx="599">
                  <c:v>0.45554398148146003</c:v>
                </c:pt>
                <c:pt idx="600">
                  <c:v>0.45555555555553401</c:v>
                </c:pt>
                <c:pt idx="601">
                  <c:v>0.45556712962960799</c:v>
                </c:pt>
                <c:pt idx="602">
                  <c:v>0.45557870370368297</c:v>
                </c:pt>
                <c:pt idx="603">
                  <c:v>0.45559027777775701</c:v>
                </c:pt>
                <c:pt idx="604">
                  <c:v>0.455601851851831</c:v>
                </c:pt>
                <c:pt idx="605">
                  <c:v>0.45561342592590498</c:v>
                </c:pt>
                <c:pt idx="606">
                  <c:v>0.45562499999997902</c:v>
                </c:pt>
                <c:pt idx="607">
                  <c:v>0.455636574074053</c:v>
                </c:pt>
                <c:pt idx="608">
                  <c:v>0.45564814814812699</c:v>
                </c:pt>
                <c:pt idx="609">
                  <c:v>0.45565972222220102</c:v>
                </c:pt>
                <c:pt idx="610">
                  <c:v>0.45567129629627501</c:v>
                </c:pt>
                <c:pt idx="611">
                  <c:v>0.45568287037034899</c:v>
                </c:pt>
                <c:pt idx="612">
                  <c:v>0.45569444444442297</c:v>
                </c:pt>
                <c:pt idx="613">
                  <c:v>0.45570601851849701</c:v>
                </c:pt>
                <c:pt idx="614">
                  <c:v>0.455717592592571</c:v>
                </c:pt>
                <c:pt idx="615">
                  <c:v>0.45572916666664498</c:v>
                </c:pt>
                <c:pt idx="616">
                  <c:v>0.45574074074071902</c:v>
                </c:pt>
              </c:numCache>
            </c:numRef>
          </c:xVal>
          <c:yVal>
            <c:numRef>
              <c:f>[4]LR8515_210122643_210122643_2025!$B$13:$B$629</c:f>
              <c:numCache>
                <c:formatCode>General</c:formatCode>
                <c:ptCount val="617"/>
                <c:pt idx="0">
                  <c:v>284.62200000000001</c:v>
                </c:pt>
                <c:pt idx="1">
                  <c:v>284.40879999999999</c:v>
                </c:pt>
                <c:pt idx="2">
                  <c:v>283.98239999999998</c:v>
                </c:pt>
                <c:pt idx="3">
                  <c:v>283.34280000000001</c:v>
                </c:pt>
                <c:pt idx="4">
                  <c:v>283.12959999999998</c:v>
                </c:pt>
                <c:pt idx="5">
                  <c:v>282.91640000000001</c:v>
                </c:pt>
                <c:pt idx="6">
                  <c:v>282.70319999999998</c:v>
                </c:pt>
                <c:pt idx="7">
                  <c:v>282.27679999999998</c:v>
                </c:pt>
                <c:pt idx="8">
                  <c:v>282.27679999999998</c:v>
                </c:pt>
                <c:pt idx="9">
                  <c:v>281.85039999999998</c:v>
                </c:pt>
                <c:pt idx="10">
                  <c:v>281.63720000000001</c:v>
                </c:pt>
                <c:pt idx="11">
                  <c:v>281.42399999999998</c:v>
                </c:pt>
                <c:pt idx="12">
                  <c:v>281.42399999999998</c:v>
                </c:pt>
                <c:pt idx="13">
                  <c:v>281.21080000000001</c:v>
                </c:pt>
                <c:pt idx="14">
                  <c:v>280.99759999999998</c:v>
                </c:pt>
                <c:pt idx="15">
                  <c:v>280.99759999999998</c:v>
                </c:pt>
                <c:pt idx="16">
                  <c:v>280.78440000000001</c:v>
                </c:pt>
                <c:pt idx="17">
                  <c:v>280.57119999999998</c:v>
                </c:pt>
                <c:pt idx="18">
                  <c:v>280.358</c:v>
                </c:pt>
                <c:pt idx="19">
                  <c:v>280.14479999999998</c:v>
                </c:pt>
                <c:pt idx="20">
                  <c:v>280.14479999999998</c:v>
                </c:pt>
                <c:pt idx="21">
                  <c:v>279.71839999999997</c:v>
                </c:pt>
                <c:pt idx="22">
                  <c:v>279.71839999999997</c:v>
                </c:pt>
                <c:pt idx="23">
                  <c:v>279.5052</c:v>
                </c:pt>
                <c:pt idx="24">
                  <c:v>279.29199999999997</c:v>
                </c:pt>
                <c:pt idx="25">
                  <c:v>279.29199999999997</c:v>
                </c:pt>
                <c:pt idx="26">
                  <c:v>279.29199999999997</c:v>
                </c:pt>
                <c:pt idx="27">
                  <c:v>279.5052</c:v>
                </c:pt>
                <c:pt idx="28">
                  <c:v>279.0788</c:v>
                </c:pt>
                <c:pt idx="29">
                  <c:v>278.86559999999997</c:v>
                </c:pt>
                <c:pt idx="30">
                  <c:v>278.86559999999997</c:v>
                </c:pt>
                <c:pt idx="31">
                  <c:v>278.86559999999997</c:v>
                </c:pt>
                <c:pt idx="32">
                  <c:v>278.86559999999997</c:v>
                </c:pt>
                <c:pt idx="33">
                  <c:v>278.86559999999997</c:v>
                </c:pt>
                <c:pt idx="34">
                  <c:v>278.6524</c:v>
                </c:pt>
                <c:pt idx="35">
                  <c:v>278.43920000000003</c:v>
                </c:pt>
                <c:pt idx="36">
                  <c:v>278.43920000000003</c:v>
                </c:pt>
                <c:pt idx="37">
                  <c:v>278.43920000000003</c:v>
                </c:pt>
                <c:pt idx="38">
                  <c:v>278.226</c:v>
                </c:pt>
                <c:pt idx="39">
                  <c:v>278.226</c:v>
                </c:pt>
                <c:pt idx="40">
                  <c:v>278.01280000000003</c:v>
                </c:pt>
                <c:pt idx="41">
                  <c:v>277.58640000000003</c:v>
                </c:pt>
                <c:pt idx="42">
                  <c:v>277.58640000000003</c:v>
                </c:pt>
                <c:pt idx="43">
                  <c:v>277.58640000000003</c:v>
                </c:pt>
                <c:pt idx="44">
                  <c:v>277.3732</c:v>
                </c:pt>
                <c:pt idx="45">
                  <c:v>276.9468</c:v>
                </c:pt>
                <c:pt idx="46">
                  <c:v>276.73360000000002</c:v>
                </c:pt>
                <c:pt idx="47">
                  <c:v>276.9468</c:v>
                </c:pt>
                <c:pt idx="48">
                  <c:v>276.5204</c:v>
                </c:pt>
                <c:pt idx="49">
                  <c:v>276.5204</c:v>
                </c:pt>
                <c:pt idx="50">
                  <c:v>276.09399999999999</c:v>
                </c:pt>
                <c:pt idx="51">
                  <c:v>275.66759999999999</c:v>
                </c:pt>
                <c:pt idx="52">
                  <c:v>275.66759999999999</c:v>
                </c:pt>
                <c:pt idx="53">
                  <c:v>275.66759999999999</c:v>
                </c:pt>
                <c:pt idx="54">
                  <c:v>275.45440000000002</c:v>
                </c:pt>
                <c:pt idx="55">
                  <c:v>275.45440000000002</c:v>
                </c:pt>
                <c:pt idx="56">
                  <c:v>275.45440000000002</c:v>
                </c:pt>
                <c:pt idx="57">
                  <c:v>275.45440000000002</c:v>
                </c:pt>
                <c:pt idx="58">
                  <c:v>275.02800000000002</c:v>
                </c:pt>
                <c:pt idx="59">
                  <c:v>274.60160000000002</c:v>
                </c:pt>
                <c:pt idx="60">
                  <c:v>274.60160000000002</c:v>
                </c:pt>
                <c:pt idx="61">
                  <c:v>274.60160000000002</c:v>
                </c:pt>
                <c:pt idx="62">
                  <c:v>274.38839999999999</c:v>
                </c:pt>
                <c:pt idx="63">
                  <c:v>274.38839999999999</c:v>
                </c:pt>
                <c:pt idx="64">
                  <c:v>273.53559999999999</c:v>
                </c:pt>
                <c:pt idx="65">
                  <c:v>273.74880000000002</c:v>
                </c:pt>
                <c:pt idx="66">
                  <c:v>273.96199999999999</c:v>
                </c:pt>
                <c:pt idx="67">
                  <c:v>273.10919999999999</c:v>
                </c:pt>
                <c:pt idx="68">
                  <c:v>272.89600000000002</c:v>
                </c:pt>
                <c:pt idx="69">
                  <c:v>272.68279999999999</c:v>
                </c:pt>
                <c:pt idx="70">
                  <c:v>272.68279999999999</c:v>
                </c:pt>
                <c:pt idx="71">
                  <c:v>272.46960000000001</c:v>
                </c:pt>
                <c:pt idx="72">
                  <c:v>272.46960000000001</c:v>
                </c:pt>
                <c:pt idx="73">
                  <c:v>272.25639999999999</c:v>
                </c:pt>
                <c:pt idx="74">
                  <c:v>272.04320000000001</c:v>
                </c:pt>
                <c:pt idx="75">
                  <c:v>271.83</c:v>
                </c:pt>
                <c:pt idx="76">
                  <c:v>271.61680000000001</c:v>
                </c:pt>
                <c:pt idx="77">
                  <c:v>271.19040000000001</c:v>
                </c:pt>
                <c:pt idx="78">
                  <c:v>270.76400000000001</c:v>
                </c:pt>
                <c:pt idx="79">
                  <c:v>270.55079999999998</c:v>
                </c:pt>
                <c:pt idx="80">
                  <c:v>270.12439999999998</c:v>
                </c:pt>
                <c:pt idx="81">
                  <c:v>269.91120000000001</c:v>
                </c:pt>
                <c:pt idx="82">
                  <c:v>269.69799999999998</c:v>
                </c:pt>
                <c:pt idx="83">
                  <c:v>269.48480000000001</c:v>
                </c:pt>
                <c:pt idx="84">
                  <c:v>269.05840000000001</c:v>
                </c:pt>
                <c:pt idx="85">
                  <c:v>268.63200000000001</c:v>
                </c:pt>
                <c:pt idx="86">
                  <c:v>268.41879999999998</c:v>
                </c:pt>
                <c:pt idx="87">
                  <c:v>268.2056</c:v>
                </c:pt>
                <c:pt idx="88">
                  <c:v>267.99239999999998</c:v>
                </c:pt>
                <c:pt idx="89">
                  <c:v>267.56599999999997</c:v>
                </c:pt>
                <c:pt idx="90">
                  <c:v>267.3528</c:v>
                </c:pt>
                <c:pt idx="91">
                  <c:v>267.3528</c:v>
                </c:pt>
                <c:pt idx="92">
                  <c:v>267.13959999999997</c:v>
                </c:pt>
                <c:pt idx="93">
                  <c:v>266.9264</c:v>
                </c:pt>
                <c:pt idx="94">
                  <c:v>266.71319999999997</c:v>
                </c:pt>
                <c:pt idx="95">
                  <c:v>266.0736</c:v>
                </c:pt>
                <c:pt idx="96">
                  <c:v>265.6472</c:v>
                </c:pt>
                <c:pt idx="97">
                  <c:v>265.00760000000002</c:v>
                </c:pt>
                <c:pt idx="98">
                  <c:v>264.7944</c:v>
                </c:pt>
                <c:pt idx="99">
                  <c:v>265.00760000000002</c:v>
                </c:pt>
                <c:pt idx="100">
                  <c:v>264.7944</c:v>
                </c:pt>
                <c:pt idx="101">
                  <c:v>264.7944</c:v>
                </c:pt>
                <c:pt idx="102">
                  <c:v>264.15480000000002</c:v>
                </c:pt>
                <c:pt idx="103">
                  <c:v>263.72840000000002</c:v>
                </c:pt>
                <c:pt idx="104">
                  <c:v>263.51519999999999</c:v>
                </c:pt>
                <c:pt idx="105">
                  <c:v>263.08879999999999</c:v>
                </c:pt>
                <c:pt idx="106">
                  <c:v>262.44920000000002</c:v>
                </c:pt>
                <c:pt idx="107">
                  <c:v>262.23599999999999</c:v>
                </c:pt>
                <c:pt idx="108">
                  <c:v>262.23599999999999</c:v>
                </c:pt>
                <c:pt idx="109">
                  <c:v>262.23599999999999</c:v>
                </c:pt>
                <c:pt idx="110">
                  <c:v>262.02280000000002</c:v>
                </c:pt>
                <c:pt idx="111">
                  <c:v>261.38319999999999</c:v>
                </c:pt>
                <c:pt idx="112">
                  <c:v>261.17</c:v>
                </c:pt>
                <c:pt idx="113">
                  <c:v>261.17</c:v>
                </c:pt>
                <c:pt idx="114">
                  <c:v>260.74360000000001</c:v>
                </c:pt>
                <c:pt idx="115">
                  <c:v>260.31720000000001</c:v>
                </c:pt>
                <c:pt idx="116">
                  <c:v>259.89080000000001</c:v>
                </c:pt>
                <c:pt idx="117">
                  <c:v>259.46440000000001</c:v>
                </c:pt>
                <c:pt idx="118">
                  <c:v>258.82479999999998</c:v>
                </c:pt>
                <c:pt idx="119">
                  <c:v>258.39839999999998</c:v>
                </c:pt>
                <c:pt idx="120">
                  <c:v>257.97199999999998</c:v>
                </c:pt>
                <c:pt idx="121">
                  <c:v>257.54559999999998</c:v>
                </c:pt>
                <c:pt idx="122">
                  <c:v>257.33240000000001</c:v>
                </c:pt>
                <c:pt idx="123">
                  <c:v>257.11919999999998</c:v>
                </c:pt>
                <c:pt idx="124">
                  <c:v>256.26639999999998</c:v>
                </c:pt>
                <c:pt idx="125">
                  <c:v>256.0532</c:v>
                </c:pt>
                <c:pt idx="126">
                  <c:v>255.84</c:v>
                </c:pt>
                <c:pt idx="127">
                  <c:v>255.6268</c:v>
                </c:pt>
                <c:pt idx="128">
                  <c:v>255.2004</c:v>
                </c:pt>
                <c:pt idx="129">
                  <c:v>254.774</c:v>
                </c:pt>
                <c:pt idx="130">
                  <c:v>254.3476</c:v>
                </c:pt>
                <c:pt idx="131">
                  <c:v>253.9212</c:v>
                </c:pt>
                <c:pt idx="132">
                  <c:v>253.2816</c:v>
                </c:pt>
                <c:pt idx="133">
                  <c:v>252.8552</c:v>
                </c:pt>
                <c:pt idx="134">
                  <c:v>252.642</c:v>
                </c:pt>
                <c:pt idx="135">
                  <c:v>252.4288</c:v>
                </c:pt>
                <c:pt idx="136">
                  <c:v>252.00239999999999</c:v>
                </c:pt>
                <c:pt idx="137">
                  <c:v>251.57599999999999</c:v>
                </c:pt>
                <c:pt idx="138">
                  <c:v>251.14959999999999</c:v>
                </c:pt>
                <c:pt idx="139">
                  <c:v>250.72319999999999</c:v>
                </c:pt>
                <c:pt idx="140">
                  <c:v>250.08359999999999</c:v>
                </c:pt>
                <c:pt idx="141">
                  <c:v>249.65719999999999</c:v>
                </c:pt>
                <c:pt idx="142">
                  <c:v>249.23079999999999</c:v>
                </c:pt>
                <c:pt idx="143">
                  <c:v>249.01759999999999</c:v>
                </c:pt>
                <c:pt idx="144">
                  <c:v>248.59119999999999</c:v>
                </c:pt>
                <c:pt idx="145">
                  <c:v>248.37799999999999</c:v>
                </c:pt>
                <c:pt idx="146">
                  <c:v>247.73840000000001</c:v>
                </c:pt>
                <c:pt idx="147">
                  <c:v>247.09880000000001</c:v>
                </c:pt>
                <c:pt idx="148">
                  <c:v>246.67240000000001</c:v>
                </c:pt>
                <c:pt idx="149">
                  <c:v>246.45920000000001</c:v>
                </c:pt>
                <c:pt idx="150">
                  <c:v>246.24600000000001</c:v>
                </c:pt>
                <c:pt idx="151">
                  <c:v>246.24600000000001</c:v>
                </c:pt>
                <c:pt idx="152">
                  <c:v>245.81960000000001</c:v>
                </c:pt>
                <c:pt idx="153">
                  <c:v>245.60640000000001</c:v>
                </c:pt>
                <c:pt idx="154">
                  <c:v>245.18</c:v>
                </c:pt>
                <c:pt idx="155">
                  <c:v>244.96680000000001</c:v>
                </c:pt>
                <c:pt idx="156">
                  <c:v>244.54040000000001</c:v>
                </c:pt>
                <c:pt idx="157">
                  <c:v>244.114</c:v>
                </c:pt>
                <c:pt idx="158">
                  <c:v>244.114</c:v>
                </c:pt>
                <c:pt idx="159">
                  <c:v>243.6876</c:v>
                </c:pt>
                <c:pt idx="160">
                  <c:v>243.4744</c:v>
                </c:pt>
                <c:pt idx="161">
                  <c:v>243.048</c:v>
                </c:pt>
                <c:pt idx="162">
                  <c:v>242.8348</c:v>
                </c:pt>
                <c:pt idx="163">
                  <c:v>242.6216</c:v>
                </c:pt>
                <c:pt idx="164">
                  <c:v>242.4084</c:v>
                </c:pt>
                <c:pt idx="165">
                  <c:v>242.1952</c:v>
                </c:pt>
                <c:pt idx="166">
                  <c:v>241.982</c:v>
                </c:pt>
                <c:pt idx="167">
                  <c:v>241.7688</c:v>
                </c:pt>
                <c:pt idx="168">
                  <c:v>241.5556</c:v>
                </c:pt>
                <c:pt idx="169">
                  <c:v>241.3424</c:v>
                </c:pt>
                <c:pt idx="170">
                  <c:v>241.1292</c:v>
                </c:pt>
                <c:pt idx="171">
                  <c:v>240.916</c:v>
                </c:pt>
                <c:pt idx="172">
                  <c:v>240.916</c:v>
                </c:pt>
                <c:pt idx="173">
                  <c:v>240.7028</c:v>
                </c:pt>
                <c:pt idx="174">
                  <c:v>240.4896</c:v>
                </c:pt>
                <c:pt idx="175">
                  <c:v>240.2764</c:v>
                </c:pt>
                <c:pt idx="176">
                  <c:v>240.06319999999999</c:v>
                </c:pt>
                <c:pt idx="177">
                  <c:v>239.85</c:v>
                </c:pt>
                <c:pt idx="178">
                  <c:v>239.42359999999999</c:v>
                </c:pt>
                <c:pt idx="179">
                  <c:v>238.99719999999999</c:v>
                </c:pt>
                <c:pt idx="180">
                  <c:v>238.78399999999999</c:v>
                </c:pt>
                <c:pt idx="181">
                  <c:v>238.57079999999999</c:v>
                </c:pt>
                <c:pt idx="182">
                  <c:v>238.35759999999999</c:v>
                </c:pt>
                <c:pt idx="183">
                  <c:v>238.14439999999999</c:v>
                </c:pt>
                <c:pt idx="184">
                  <c:v>237.93119999999999</c:v>
                </c:pt>
                <c:pt idx="185">
                  <c:v>237.71799999999999</c:v>
                </c:pt>
                <c:pt idx="186">
                  <c:v>237.29159999999999</c:v>
                </c:pt>
                <c:pt idx="187">
                  <c:v>237.07839999999999</c:v>
                </c:pt>
                <c:pt idx="188">
                  <c:v>237.07839999999999</c:v>
                </c:pt>
                <c:pt idx="189">
                  <c:v>236.86519999999999</c:v>
                </c:pt>
                <c:pt idx="190">
                  <c:v>236.86519999999999</c:v>
                </c:pt>
                <c:pt idx="191">
                  <c:v>236.65199999999999</c:v>
                </c:pt>
                <c:pt idx="192">
                  <c:v>236.43879999999999</c:v>
                </c:pt>
                <c:pt idx="193">
                  <c:v>236.01240000000001</c:v>
                </c:pt>
                <c:pt idx="194">
                  <c:v>235.79920000000001</c:v>
                </c:pt>
                <c:pt idx="195">
                  <c:v>235.79920000000001</c:v>
                </c:pt>
                <c:pt idx="196">
                  <c:v>235.58600000000001</c:v>
                </c:pt>
                <c:pt idx="197">
                  <c:v>235.37280000000001</c:v>
                </c:pt>
                <c:pt idx="198">
                  <c:v>235.15960000000001</c:v>
                </c:pt>
                <c:pt idx="199">
                  <c:v>234.94640000000001</c:v>
                </c:pt>
                <c:pt idx="200">
                  <c:v>234.52</c:v>
                </c:pt>
                <c:pt idx="201">
                  <c:v>234.52</c:v>
                </c:pt>
                <c:pt idx="202">
                  <c:v>234.09360000000001</c:v>
                </c:pt>
                <c:pt idx="203">
                  <c:v>233.88040000000001</c:v>
                </c:pt>
                <c:pt idx="204">
                  <c:v>233.88040000000001</c:v>
                </c:pt>
                <c:pt idx="205">
                  <c:v>233.66720000000001</c:v>
                </c:pt>
                <c:pt idx="206">
                  <c:v>233.66720000000001</c:v>
                </c:pt>
                <c:pt idx="207">
                  <c:v>233.45400000000001</c:v>
                </c:pt>
                <c:pt idx="208">
                  <c:v>233.24080000000001</c:v>
                </c:pt>
                <c:pt idx="209">
                  <c:v>233.24080000000001</c:v>
                </c:pt>
                <c:pt idx="210">
                  <c:v>233.24080000000001</c:v>
                </c:pt>
                <c:pt idx="211">
                  <c:v>233.02760000000001</c:v>
                </c:pt>
                <c:pt idx="212">
                  <c:v>233.02760000000001</c:v>
                </c:pt>
                <c:pt idx="213">
                  <c:v>233.02760000000001</c:v>
                </c:pt>
                <c:pt idx="214">
                  <c:v>232.60120000000001</c:v>
                </c:pt>
                <c:pt idx="215">
                  <c:v>232.60120000000001</c:v>
                </c:pt>
                <c:pt idx="216">
                  <c:v>232.60120000000001</c:v>
                </c:pt>
                <c:pt idx="217">
                  <c:v>232.60120000000001</c:v>
                </c:pt>
                <c:pt idx="218">
                  <c:v>232.60120000000001</c:v>
                </c:pt>
                <c:pt idx="219">
                  <c:v>232.38800000000001</c:v>
                </c:pt>
                <c:pt idx="220">
                  <c:v>232.38800000000001</c:v>
                </c:pt>
                <c:pt idx="221">
                  <c:v>232.1748</c:v>
                </c:pt>
                <c:pt idx="222">
                  <c:v>231.9616</c:v>
                </c:pt>
                <c:pt idx="223">
                  <c:v>231.9616</c:v>
                </c:pt>
                <c:pt idx="224">
                  <c:v>231.9616</c:v>
                </c:pt>
                <c:pt idx="225">
                  <c:v>231.7484</c:v>
                </c:pt>
                <c:pt idx="226">
                  <c:v>231.5352</c:v>
                </c:pt>
                <c:pt idx="227">
                  <c:v>231.322</c:v>
                </c:pt>
                <c:pt idx="228">
                  <c:v>231.322</c:v>
                </c:pt>
                <c:pt idx="229">
                  <c:v>231.1088</c:v>
                </c:pt>
                <c:pt idx="230">
                  <c:v>231.1088</c:v>
                </c:pt>
                <c:pt idx="231">
                  <c:v>231.322</c:v>
                </c:pt>
                <c:pt idx="232">
                  <c:v>231.322</c:v>
                </c:pt>
                <c:pt idx="233">
                  <c:v>231.322</c:v>
                </c:pt>
                <c:pt idx="234">
                  <c:v>231.322</c:v>
                </c:pt>
                <c:pt idx="235">
                  <c:v>231.1088</c:v>
                </c:pt>
                <c:pt idx="236">
                  <c:v>231.1088</c:v>
                </c:pt>
                <c:pt idx="237">
                  <c:v>231.322</c:v>
                </c:pt>
                <c:pt idx="238">
                  <c:v>231.322</c:v>
                </c:pt>
                <c:pt idx="239">
                  <c:v>231.1088</c:v>
                </c:pt>
                <c:pt idx="240">
                  <c:v>231.322</c:v>
                </c:pt>
                <c:pt idx="241">
                  <c:v>231.1088</c:v>
                </c:pt>
                <c:pt idx="242">
                  <c:v>230.6824</c:v>
                </c:pt>
                <c:pt idx="243">
                  <c:v>230.4692</c:v>
                </c:pt>
                <c:pt idx="244">
                  <c:v>230.256</c:v>
                </c:pt>
                <c:pt idx="245">
                  <c:v>230.0428</c:v>
                </c:pt>
                <c:pt idx="246">
                  <c:v>229.8296</c:v>
                </c:pt>
                <c:pt idx="247">
                  <c:v>229.6164</c:v>
                </c:pt>
                <c:pt idx="248">
                  <c:v>229.6164</c:v>
                </c:pt>
                <c:pt idx="249">
                  <c:v>229.4032</c:v>
                </c:pt>
                <c:pt idx="250">
                  <c:v>229.4032</c:v>
                </c:pt>
                <c:pt idx="251">
                  <c:v>229.4032</c:v>
                </c:pt>
                <c:pt idx="252">
                  <c:v>229.19</c:v>
                </c:pt>
                <c:pt idx="253">
                  <c:v>228.9768</c:v>
                </c:pt>
                <c:pt idx="254">
                  <c:v>228.7636</c:v>
                </c:pt>
                <c:pt idx="255">
                  <c:v>228.7636</c:v>
                </c:pt>
                <c:pt idx="256">
                  <c:v>228.7636</c:v>
                </c:pt>
                <c:pt idx="257">
                  <c:v>228.9768</c:v>
                </c:pt>
                <c:pt idx="258">
                  <c:v>228.7636</c:v>
                </c:pt>
                <c:pt idx="259">
                  <c:v>228.5504</c:v>
                </c:pt>
                <c:pt idx="260">
                  <c:v>228.5504</c:v>
                </c:pt>
                <c:pt idx="261">
                  <c:v>228.3372</c:v>
                </c:pt>
                <c:pt idx="262">
                  <c:v>228.3372</c:v>
                </c:pt>
                <c:pt idx="263">
                  <c:v>228.124</c:v>
                </c:pt>
                <c:pt idx="264">
                  <c:v>228.3372</c:v>
                </c:pt>
                <c:pt idx="265">
                  <c:v>228.124</c:v>
                </c:pt>
                <c:pt idx="266">
                  <c:v>227.91079999999999</c:v>
                </c:pt>
                <c:pt idx="267">
                  <c:v>228.124</c:v>
                </c:pt>
                <c:pt idx="268">
                  <c:v>227.91079999999999</c:v>
                </c:pt>
                <c:pt idx="269">
                  <c:v>228.124</c:v>
                </c:pt>
                <c:pt idx="270">
                  <c:v>228.124</c:v>
                </c:pt>
                <c:pt idx="271">
                  <c:v>228.124</c:v>
                </c:pt>
                <c:pt idx="272">
                  <c:v>227.91079999999999</c:v>
                </c:pt>
                <c:pt idx="273">
                  <c:v>227.69759999999999</c:v>
                </c:pt>
                <c:pt idx="274">
                  <c:v>227.69759999999999</c:v>
                </c:pt>
                <c:pt idx="275">
                  <c:v>227.69759999999999</c:v>
                </c:pt>
                <c:pt idx="276">
                  <c:v>227.27119999999999</c:v>
                </c:pt>
                <c:pt idx="277">
                  <c:v>227.91079999999999</c:v>
                </c:pt>
                <c:pt idx="278">
                  <c:v>227.91079999999999</c:v>
                </c:pt>
                <c:pt idx="279">
                  <c:v>227.69759999999999</c:v>
                </c:pt>
                <c:pt idx="280">
                  <c:v>227.05799999999999</c:v>
                </c:pt>
                <c:pt idx="281">
                  <c:v>227.05799999999999</c:v>
                </c:pt>
                <c:pt idx="282">
                  <c:v>226.63159999999999</c:v>
                </c:pt>
                <c:pt idx="283">
                  <c:v>226.84479999999999</c:v>
                </c:pt>
                <c:pt idx="284">
                  <c:v>226.84479999999999</c:v>
                </c:pt>
                <c:pt idx="285">
                  <c:v>226.84479999999999</c:v>
                </c:pt>
                <c:pt idx="286">
                  <c:v>226.63159999999999</c:v>
                </c:pt>
                <c:pt idx="287">
                  <c:v>226.63159999999999</c:v>
                </c:pt>
                <c:pt idx="288">
                  <c:v>226.63159999999999</c:v>
                </c:pt>
                <c:pt idx="289">
                  <c:v>226.41839999999999</c:v>
                </c:pt>
                <c:pt idx="290">
                  <c:v>226.63159999999999</c:v>
                </c:pt>
                <c:pt idx="291">
                  <c:v>227.05799999999999</c:v>
                </c:pt>
                <c:pt idx="292">
                  <c:v>226.84479999999999</c:v>
                </c:pt>
                <c:pt idx="293">
                  <c:v>226.84479999999999</c:v>
                </c:pt>
                <c:pt idx="294">
                  <c:v>227.27119999999999</c:v>
                </c:pt>
                <c:pt idx="295">
                  <c:v>227.05799999999999</c:v>
                </c:pt>
                <c:pt idx="296">
                  <c:v>227.05799999999999</c:v>
                </c:pt>
                <c:pt idx="297">
                  <c:v>226.84479999999999</c:v>
                </c:pt>
                <c:pt idx="298">
                  <c:v>226.84479999999999</c:v>
                </c:pt>
                <c:pt idx="299">
                  <c:v>226.84479999999999</c:v>
                </c:pt>
                <c:pt idx="300">
                  <c:v>226.63159999999999</c:v>
                </c:pt>
                <c:pt idx="301">
                  <c:v>226.63159999999999</c:v>
                </c:pt>
                <c:pt idx="302">
                  <c:v>226.41839999999999</c:v>
                </c:pt>
                <c:pt idx="303">
                  <c:v>226.41839999999999</c:v>
                </c:pt>
                <c:pt idx="304">
                  <c:v>226.20519999999999</c:v>
                </c:pt>
                <c:pt idx="305">
                  <c:v>225.99199999999999</c:v>
                </c:pt>
                <c:pt idx="306">
                  <c:v>225.99199999999999</c:v>
                </c:pt>
                <c:pt idx="307">
                  <c:v>225.56559999999999</c:v>
                </c:pt>
                <c:pt idx="308">
                  <c:v>225.99199999999999</c:v>
                </c:pt>
                <c:pt idx="309">
                  <c:v>225.99199999999999</c:v>
                </c:pt>
                <c:pt idx="310">
                  <c:v>225.77879999999999</c:v>
                </c:pt>
                <c:pt idx="311">
                  <c:v>225.77879999999999</c:v>
                </c:pt>
                <c:pt idx="312">
                  <c:v>225.56559999999999</c:v>
                </c:pt>
                <c:pt idx="313">
                  <c:v>225.35239999999999</c:v>
                </c:pt>
                <c:pt idx="314">
                  <c:v>225.13919999999999</c:v>
                </c:pt>
                <c:pt idx="315">
                  <c:v>225.13919999999999</c:v>
                </c:pt>
                <c:pt idx="316">
                  <c:v>224.92599999999999</c:v>
                </c:pt>
                <c:pt idx="317">
                  <c:v>224.92599999999999</c:v>
                </c:pt>
                <c:pt idx="318">
                  <c:v>224.71279999999999</c:v>
                </c:pt>
                <c:pt idx="319">
                  <c:v>224.49959999999999</c:v>
                </c:pt>
                <c:pt idx="320">
                  <c:v>224.28639999999999</c:v>
                </c:pt>
                <c:pt idx="321">
                  <c:v>223.86</c:v>
                </c:pt>
                <c:pt idx="322">
                  <c:v>223.64680000000001</c:v>
                </c:pt>
                <c:pt idx="323">
                  <c:v>223.43360000000001</c:v>
                </c:pt>
                <c:pt idx="324">
                  <c:v>223.00720000000001</c:v>
                </c:pt>
                <c:pt idx="325">
                  <c:v>222.79400000000001</c:v>
                </c:pt>
                <c:pt idx="326">
                  <c:v>222.79400000000001</c:v>
                </c:pt>
                <c:pt idx="327">
                  <c:v>222.79400000000001</c:v>
                </c:pt>
                <c:pt idx="328">
                  <c:v>222.36760000000001</c:v>
                </c:pt>
                <c:pt idx="329">
                  <c:v>222.36760000000001</c:v>
                </c:pt>
                <c:pt idx="330">
                  <c:v>221.72800000000001</c:v>
                </c:pt>
                <c:pt idx="331">
                  <c:v>222.15440000000001</c:v>
                </c:pt>
                <c:pt idx="332">
                  <c:v>221.94120000000001</c:v>
                </c:pt>
                <c:pt idx="333">
                  <c:v>221.51480000000001</c:v>
                </c:pt>
                <c:pt idx="334">
                  <c:v>221.30160000000001</c:v>
                </c:pt>
                <c:pt idx="335">
                  <c:v>221.08840000000001</c:v>
                </c:pt>
                <c:pt idx="336">
                  <c:v>221.30160000000001</c:v>
                </c:pt>
                <c:pt idx="337">
                  <c:v>220.87520000000001</c:v>
                </c:pt>
                <c:pt idx="338">
                  <c:v>221.08840000000001</c:v>
                </c:pt>
                <c:pt idx="339">
                  <c:v>221.30160000000001</c:v>
                </c:pt>
                <c:pt idx="340">
                  <c:v>221.08840000000001</c:v>
                </c:pt>
                <c:pt idx="341">
                  <c:v>220.87520000000001</c:v>
                </c:pt>
                <c:pt idx="342">
                  <c:v>220.44880000000001</c:v>
                </c:pt>
                <c:pt idx="343">
                  <c:v>220.66200000000001</c:v>
                </c:pt>
                <c:pt idx="344">
                  <c:v>220.44880000000001</c:v>
                </c:pt>
                <c:pt idx="345">
                  <c:v>220.0224</c:v>
                </c:pt>
                <c:pt idx="346">
                  <c:v>219.596</c:v>
                </c:pt>
                <c:pt idx="347">
                  <c:v>220.0224</c:v>
                </c:pt>
                <c:pt idx="348">
                  <c:v>219.8092</c:v>
                </c:pt>
                <c:pt idx="349">
                  <c:v>219.3828</c:v>
                </c:pt>
                <c:pt idx="350">
                  <c:v>218.9564</c:v>
                </c:pt>
                <c:pt idx="351">
                  <c:v>218.9564</c:v>
                </c:pt>
                <c:pt idx="352">
                  <c:v>219.1696</c:v>
                </c:pt>
                <c:pt idx="353">
                  <c:v>218.7432</c:v>
                </c:pt>
                <c:pt idx="354">
                  <c:v>218.3168</c:v>
                </c:pt>
                <c:pt idx="355">
                  <c:v>217.8904</c:v>
                </c:pt>
                <c:pt idx="356">
                  <c:v>217.6772</c:v>
                </c:pt>
                <c:pt idx="357">
                  <c:v>217.464</c:v>
                </c:pt>
                <c:pt idx="358">
                  <c:v>217.0376</c:v>
                </c:pt>
                <c:pt idx="359">
                  <c:v>216.8244</c:v>
                </c:pt>
                <c:pt idx="360">
                  <c:v>216.6112</c:v>
                </c:pt>
                <c:pt idx="361">
                  <c:v>217.0376</c:v>
                </c:pt>
                <c:pt idx="362">
                  <c:v>216.6112</c:v>
                </c:pt>
                <c:pt idx="363">
                  <c:v>216.6112</c:v>
                </c:pt>
                <c:pt idx="364">
                  <c:v>216.6112</c:v>
                </c:pt>
                <c:pt idx="365">
                  <c:v>215.9716</c:v>
                </c:pt>
                <c:pt idx="366">
                  <c:v>215.75839999999999</c:v>
                </c:pt>
                <c:pt idx="367">
                  <c:v>216.1848</c:v>
                </c:pt>
                <c:pt idx="368">
                  <c:v>215.9716</c:v>
                </c:pt>
                <c:pt idx="369">
                  <c:v>215.9716</c:v>
                </c:pt>
                <c:pt idx="370">
                  <c:v>215.11879999999999</c:v>
                </c:pt>
                <c:pt idx="371">
                  <c:v>215.54519999999999</c:v>
                </c:pt>
                <c:pt idx="372">
                  <c:v>214.69239999999999</c:v>
                </c:pt>
                <c:pt idx="373">
                  <c:v>215.11879999999999</c:v>
                </c:pt>
                <c:pt idx="374">
                  <c:v>214.69239999999999</c:v>
                </c:pt>
                <c:pt idx="375">
                  <c:v>214.90559999999999</c:v>
                </c:pt>
                <c:pt idx="376">
                  <c:v>214.90559999999999</c:v>
                </c:pt>
                <c:pt idx="377">
                  <c:v>214.05279999999999</c:v>
                </c:pt>
                <c:pt idx="378">
                  <c:v>214.05279999999999</c:v>
                </c:pt>
                <c:pt idx="379">
                  <c:v>214.05279999999999</c:v>
                </c:pt>
                <c:pt idx="380">
                  <c:v>214.05279999999999</c:v>
                </c:pt>
                <c:pt idx="381">
                  <c:v>213.83959999999999</c:v>
                </c:pt>
                <c:pt idx="382">
                  <c:v>213.41319999999999</c:v>
                </c:pt>
                <c:pt idx="383">
                  <c:v>213.41319999999999</c:v>
                </c:pt>
                <c:pt idx="384">
                  <c:v>213.41319999999999</c:v>
                </c:pt>
                <c:pt idx="385">
                  <c:v>213.83959999999999</c:v>
                </c:pt>
                <c:pt idx="386">
                  <c:v>213.62639999999999</c:v>
                </c:pt>
                <c:pt idx="387">
                  <c:v>213.2</c:v>
                </c:pt>
                <c:pt idx="388">
                  <c:v>212.56039999999999</c:v>
                </c:pt>
                <c:pt idx="389">
                  <c:v>212.34719999999999</c:v>
                </c:pt>
                <c:pt idx="390">
                  <c:v>212.34719999999999</c:v>
                </c:pt>
                <c:pt idx="391">
                  <c:v>211.92080000000001</c:v>
                </c:pt>
                <c:pt idx="392">
                  <c:v>211.92080000000001</c:v>
                </c:pt>
                <c:pt idx="393">
                  <c:v>211.70760000000001</c:v>
                </c:pt>
                <c:pt idx="394">
                  <c:v>211.49440000000001</c:v>
                </c:pt>
                <c:pt idx="395">
                  <c:v>211.49440000000001</c:v>
                </c:pt>
                <c:pt idx="396">
                  <c:v>211.28120000000001</c:v>
                </c:pt>
                <c:pt idx="397">
                  <c:v>211.28120000000001</c:v>
                </c:pt>
                <c:pt idx="398">
                  <c:v>211.06800000000001</c:v>
                </c:pt>
                <c:pt idx="399">
                  <c:v>210.64160000000001</c:v>
                </c:pt>
                <c:pt idx="400">
                  <c:v>209.78880000000001</c:v>
                </c:pt>
                <c:pt idx="401">
                  <c:v>210.00200000000001</c:v>
                </c:pt>
                <c:pt idx="402">
                  <c:v>210.00200000000001</c:v>
                </c:pt>
                <c:pt idx="403">
                  <c:v>209.78880000000001</c:v>
                </c:pt>
                <c:pt idx="404">
                  <c:v>209.78880000000001</c:v>
                </c:pt>
                <c:pt idx="405">
                  <c:v>209.57560000000001</c:v>
                </c:pt>
                <c:pt idx="406">
                  <c:v>209.36240000000001</c:v>
                </c:pt>
                <c:pt idx="407">
                  <c:v>209.14920000000001</c:v>
                </c:pt>
                <c:pt idx="408">
                  <c:v>209.14920000000001</c:v>
                </c:pt>
                <c:pt idx="409">
                  <c:v>209.14920000000001</c:v>
                </c:pt>
                <c:pt idx="410">
                  <c:v>209.14920000000001</c:v>
                </c:pt>
                <c:pt idx="411">
                  <c:v>208.93600000000001</c:v>
                </c:pt>
                <c:pt idx="412">
                  <c:v>208.50960000000001</c:v>
                </c:pt>
                <c:pt idx="413">
                  <c:v>208.29640000000001</c:v>
                </c:pt>
                <c:pt idx="414">
                  <c:v>208.08320000000001</c:v>
                </c:pt>
                <c:pt idx="415">
                  <c:v>207.6568</c:v>
                </c:pt>
                <c:pt idx="416">
                  <c:v>207.6568</c:v>
                </c:pt>
                <c:pt idx="417">
                  <c:v>207.4436</c:v>
                </c:pt>
                <c:pt idx="418">
                  <c:v>207.4436</c:v>
                </c:pt>
                <c:pt idx="419">
                  <c:v>207.4436</c:v>
                </c:pt>
                <c:pt idx="420">
                  <c:v>207.2304</c:v>
                </c:pt>
                <c:pt idx="421">
                  <c:v>207.0172</c:v>
                </c:pt>
                <c:pt idx="422">
                  <c:v>207.0172</c:v>
                </c:pt>
                <c:pt idx="423">
                  <c:v>206.804</c:v>
                </c:pt>
                <c:pt idx="424">
                  <c:v>206.5908</c:v>
                </c:pt>
                <c:pt idx="425">
                  <c:v>206.3776</c:v>
                </c:pt>
                <c:pt idx="426">
                  <c:v>205.9512</c:v>
                </c:pt>
                <c:pt idx="427">
                  <c:v>206.1644</c:v>
                </c:pt>
                <c:pt idx="428">
                  <c:v>205.9512</c:v>
                </c:pt>
                <c:pt idx="429">
                  <c:v>205.9512</c:v>
                </c:pt>
                <c:pt idx="430">
                  <c:v>205.738</c:v>
                </c:pt>
                <c:pt idx="431">
                  <c:v>205.5248</c:v>
                </c:pt>
                <c:pt idx="432">
                  <c:v>205.3116</c:v>
                </c:pt>
                <c:pt idx="433">
                  <c:v>205.3116</c:v>
                </c:pt>
                <c:pt idx="434">
                  <c:v>204.8852</c:v>
                </c:pt>
                <c:pt idx="435">
                  <c:v>204.672</c:v>
                </c:pt>
                <c:pt idx="436">
                  <c:v>204.672</c:v>
                </c:pt>
                <c:pt idx="437">
                  <c:v>204.672</c:v>
                </c:pt>
                <c:pt idx="438">
                  <c:v>204.4588</c:v>
                </c:pt>
                <c:pt idx="439">
                  <c:v>204.2456</c:v>
                </c:pt>
                <c:pt idx="440">
                  <c:v>204.4588</c:v>
                </c:pt>
                <c:pt idx="441">
                  <c:v>204.0324</c:v>
                </c:pt>
                <c:pt idx="442">
                  <c:v>204.0324</c:v>
                </c:pt>
                <c:pt idx="443">
                  <c:v>204.0324</c:v>
                </c:pt>
                <c:pt idx="444">
                  <c:v>203.60599999999999</c:v>
                </c:pt>
                <c:pt idx="445">
                  <c:v>203.60599999999999</c:v>
                </c:pt>
                <c:pt idx="446">
                  <c:v>203.17959999999999</c:v>
                </c:pt>
                <c:pt idx="447">
                  <c:v>203.17959999999999</c:v>
                </c:pt>
                <c:pt idx="448">
                  <c:v>203.17959999999999</c:v>
                </c:pt>
                <c:pt idx="449">
                  <c:v>202.96639999999999</c:v>
                </c:pt>
                <c:pt idx="450">
                  <c:v>202.75319999999999</c:v>
                </c:pt>
                <c:pt idx="451">
                  <c:v>202.75319999999999</c:v>
                </c:pt>
                <c:pt idx="452">
                  <c:v>202.75319999999999</c:v>
                </c:pt>
                <c:pt idx="453">
                  <c:v>202.32679999999999</c:v>
                </c:pt>
                <c:pt idx="454">
                  <c:v>201.90039999999999</c:v>
                </c:pt>
                <c:pt idx="455">
                  <c:v>201.90039999999999</c:v>
                </c:pt>
                <c:pt idx="456">
                  <c:v>202.11359999999999</c:v>
                </c:pt>
                <c:pt idx="457">
                  <c:v>201.90039999999999</c:v>
                </c:pt>
                <c:pt idx="458">
                  <c:v>201.68719999999999</c:v>
                </c:pt>
                <c:pt idx="459">
                  <c:v>201.68719999999999</c:v>
                </c:pt>
                <c:pt idx="460">
                  <c:v>201.68719999999999</c:v>
                </c:pt>
                <c:pt idx="461">
                  <c:v>201.26079999999999</c:v>
                </c:pt>
                <c:pt idx="462">
                  <c:v>201.47399999999999</c:v>
                </c:pt>
                <c:pt idx="463">
                  <c:v>201.47399999999999</c:v>
                </c:pt>
                <c:pt idx="464">
                  <c:v>201.26079999999999</c:v>
                </c:pt>
                <c:pt idx="465">
                  <c:v>201.04759999999999</c:v>
                </c:pt>
                <c:pt idx="466">
                  <c:v>201.04759999999999</c:v>
                </c:pt>
                <c:pt idx="467">
                  <c:v>201.04759999999999</c:v>
                </c:pt>
                <c:pt idx="468">
                  <c:v>201.04759999999999</c:v>
                </c:pt>
                <c:pt idx="469">
                  <c:v>200.83439999999999</c:v>
                </c:pt>
                <c:pt idx="470">
                  <c:v>200.62119999999999</c:v>
                </c:pt>
                <c:pt idx="471">
                  <c:v>200.62119999999999</c:v>
                </c:pt>
                <c:pt idx="472">
                  <c:v>200.62119999999999</c:v>
                </c:pt>
                <c:pt idx="473">
                  <c:v>200.19479999999999</c:v>
                </c:pt>
                <c:pt idx="474">
                  <c:v>200.19479999999999</c:v>
                </c:pt>
                <c:pt idx="475">
                  <c:v>199.98159999999999</c:v>
                </c:pt>
                <c:pt idx="476">
                  <c:v>199.98159999999999</c:v>
                </c:pt>
                <c:pt idx="477">
                  <c:v>199.76840000000001</c:v>
                </c:pt>
                <c:pt idx="478">
                  <c:v>199.76840000000001</c:v>
                </c:pt>
                <c:pt idx="479">
                  <c:v>199.76840000000001</c:v>
                </c:pt>
                <c:pt idx="480">
                  <c:v>199.55520000000001</c:v>
                </c:pt>
                <c:pt idx="481">
                  <c:v>199.55520000000001</c:v>
                </c:pt>
                <c:pt idx="482">
                  <c:v>199.34200000000001</c:v>
                </c:pt>
                <c:pt idx="483">
                  <c:v>199.34200000000001</c:v>
                </c:pt>
                <c:pt idx="484">
                  <c:v>199.34200000000001</c:v>
                </c:pt>
                <c:pt idx="485">
                  <c:v>199.12880000000001</c:v>
                </c:pt>
                <c:pt idx="486">
                  <c:v>199.12880000000001</c:v>
                </c:pt>
                <c:pt idx="487">
                  <c:v>199.12880000000001</c:v>
                </c:pt>
                <c:pt idx="488">
                  <c:v>199.12880000000001</c:v>
                </c:pt>
                <c:pt idx="489">
                  <c:v>198.91560000000001</c:v>
                </c:pt>
                <c:pt idx="490">
                  <c:v>198.91560000000001</c:v>
                </c:pt>
                <c:pt idx="491">
                  <c:v>198.70240000000001</c:v>
                </c:pt>
                <c:pt idx="492">
                  <c:v>198.70240000000001</c:v>
                </c:pt>
                <c:pt idx="493">
                  <c:v>198.48920000000001</c:v>
                </c:pt>
                <c:pt idx="494">
                  <c:v>198.48920000000001</c:v>
                </c:pt>
                <c:pt idx="495">
                  <c:v>198.27600000000001</c:v>
                </c:pt>
                <c:pt idx="496">
                  <c:v>198.27600000000001</c:v>
                </c:pt>
                <c:pt idx="497">
                  <c:v>198.06280000000001</c:v>
                </c:pt>
                <c:pt idx="498">
                  <c:v>198.06280000000001</c:v>
                </c:pt>
                <c:pt idx="499">
                  <c:v>198.06280000000001</c:v>
                </c:pt>
                <c:pt idx="500">
                  <c:v>197.84960000000001</c:v>
                </c:pt>
                <c:pt idx="501">
                  <c:v>197.84960000000001</c:v>
                </c:pt>
                <c:pt idx="502">
                  <c:v>197.63640000000001</c:v>
                </c:pt>
                <c:pt idx="503">
                  <c:v>197.63640000000001</c:v>
                </c:pt>
                <c:pt idx="504">
                  <c:v>197.42320000000001</c:v>
                </c:pt>
                <c:pt idx="505">
                  <c:v>197.42320000000001</c:v>
                </c:pt>
                <c:pt idx="506">
                  <c:v>197.21</c:v>
                </c:pt>
                <c:pt idx="507">
                  <c:v>197.21</c:v>
                </c:pt>
                <c:pt idx="508">
                  <c:v>196.99680000000001</c:v>
                </c:pt>
                <c:pt idx="509">
                  <c:v>196.99680000000001</c:v>
                </c:pt>
                <c:pt idx="510">
                  <c:v>196.78360000000001</c:v>
                </c:pt>
                <c:pt idx="511">
                  <c:v>196.78360000000001</c:v>
                </c:pt>
                <c:pt idx="512">
                  <c:v>196.78360000000001</c:v>
                </c:pt>
                <c:pt idx="513">
                  <c:v>196.57040000000001</c:v>
                </c:pt>
                <c:pt idx="514">
                  <c:v>196.57040000000001</c:v>
                </c:pt>
                <c:pt idx="515">
                  <c:v>196.57040000000001</c:v>
                </c:pt>
                <c:pt idx="516">
                  <c:v>196.35720000000001</c:v>
                </c:pt>
                <c:pt idx="517">
                  <c:v>196.35720000000001</c:v>
                </c:pt>
                <c:pt idx="518">
                  <c:v>196.35720000000001</c:v>
                </c:pt>
                <c:pt idx="519">
                  <c:v>196.14400000000001</c:v>
                </c:pt>
                <c:pt idx="520">
                  <c:v>196.14400000000001</c:v>
                </c:pt>
                <c:pt idx="521">
                  <c:v>196.35720000000001</c:v>
                </c:pt>
                <c:pt idx="522">
                  <c:v>196.14400000000001</c:v>
                </c:pt>
                <c:pt idx="523">
                  <c:v>195.9308</c:v>
                </c:pt>
                <c:pt idx="524">
                  <c:v>195.9308</c:v>
                </c:pt>
                <c:pt idx="525">
                  <c:v>195.9308</c:v>
                </c:pt>
                <c:pt idx="526">
                  <c:v>195.7176</c:v>
                </c:pt>
                <c:pt idx="527">
                  <c:v>195.7176</c:v>
                </c:pt>
                <c:pt idx="528">
                  <c:v>195.7176</c:v>
                </c:pt>
                <c:pt idx="529">
                  <c:v>195.5044</c:v>
                </c:pt>
                <c:pt idx="530">
                  <c:v>195.5044</c:v>
                </c:pt>
                <c:pt idx="531">
                  <c:v>195.5044</c:v>
                </c:pt>
                <c:pt idx="532">
                  <c:v>195.2912</c:v>
                </c:pt>
                <c:pt idx="533">
                  <c:v>195.2912</c:v>
                </c:pt>
                <c:pt idx="534">
                  <c:v>195.2912</c:v>
                </c:pt>
                <c:pt idx="535">
                  <c:v>195.078</c:v>
                </c:pt>
                <c:pt idx="536">
                  <c:v>195.078</c:v>
                </c:pt>
                <c:pt idx="537">
                  <c:v>194.8648</c:v>
                </c:pt>
                <c:pt idx="538">
                  <c:v>194.8648</c:v>
                </c:pt>
                <c:pt idx="539">
                  <c:v>194.8648</c:v>
                </c:pt>
                <c:pt idx="540">
                  <c:v>194.8648</c:v>
                </c:pt>
                <c:pt idx="541">
                  <c:v>194.6516</c:v>
                </c:pt>
                <c:pt idx="542">
                  <c:v>194.6516</c:v>
                </c:pt>
                <c:pt idx="543">
                  <c:v>194.6516</c:v>
                </c:pt>
                <c:pt idx="544">
                  <c:v>194.6516</c:v>
                </c:pt>
                <c:pt idx="545">
                  <c:v>194.4384</c:v>
                </c:pt>
                <c:pt idx="546">
                  <c:v>194.2252</c:v>
                </c:pt>
                <c:pt idx="547">
                  <c:v>194.2252</c:v>
                </c:pt>
                <c:pt idx="548">
                  <c:v>194.2252</c:v>
                </c:pt>
                <c:pt idx="549">
                  <c:v>194.012</c:v>
                </c:pt>
                <c:pt idx="550">
                  <c:v>194.012</c:v>
                </c:pt>
                <c:pt idx="551">
                  <c:v>193.7988</c:v>
                </c:pt>
                <c:pt idx="552">
                  <c:v>193.7988</c:v>
                </c:pt>
                <c:pt idx="553">
                  <c:v>193.7988</c:v>
                </c:pt>
                <c:pt idx="554">
                  <c:v>193.7988</c:v>
                </c:pt>
                <c:pt idx="555">
                  <c:v>193.7988</c:v>
                </c:pt>
                <c:pt idx="556">
                  <c:v>193.7988</c:v>
                </c:pt>
                <c:pt idx="557">
                  <c:v>193.5856</c:v>
                </c:pt>
                <c:pt idx="558">
                  <c:v>193.5856</c:v>
                </c:pt>
                <c:pt idx="559">
                  <c:v>193.5856</c:v>
                </c:pt>
                <c:pt idx="560">
                  <c:v>193.5856</c:v>
                </c:pt>
                <c:pt idx="561">
                  <c:v>193.5856</c:v>
                </c:pt>
                <c:pt idx="562">
                  <c:v>193.3724</c:v>
                </c:pt>
                <c:pt idx="563">
                  <c:v>193.3724</c:v>
                </c:pt>
                <c:pt idx="564">
                  <c:v>193.3724</c:v>
                </c:pt>
                <c:pt idx="565">
                  <c:v>193.3724</c:v>
                </c:pt>
                <c:pt idx="566">
                  <c:v>193.1592</c:v>
                </c:pt>
                <c:pt idx="567">
                  <c:v>193.1592</c:v>
                </c:pt>
                <c:pt idx="568">
                  <c:v>193.1592</c:v>
                </c:pt>
                <c:pt idx="569">
                  <c:v>192.946</c:v>
                </c:pt>
                <c:pt idx="570">
                  <c:v>192.946</c:v>
                </c:pt>
                <c:pt idx="571">
                  <c:v>192.7328</c:v>
                </c:pt>
                <c:pt idx="572">
                  <c:v>192.7328</c:v>
                </c:pt>
                <c:pt idx="573">
                  <c:v>192.7328</c:v>
                </c:pt>
                <c:pt idx="574">
                  <c:v>192.7328</c:v>
                </c:pt>
                <c:pt idx="575">
                  <c:v>192.3064</c:v>
                </c:pt>
                <c:pt idx="576">
                  <c:v>192.5196</c:v>
                </c:pt>
                <c:pt idx="577">
                  <c:v>192.5196</c:v>
                </c:pt>
                <c:pt idx="578">
                  <c:v>192.3064</c:v>
                </c:pt>
                <c:pt idx="579">
                  <c:v>192.3064</c:v>
                </c:pt>
                <c:pt idx="580">
                  <c:v>192.0932</c:v>
                </c:pt>
                <c:pt idx="581">
                  <c:v>192.3064</c:v>
                </c:pt>
                <c:pt idx="582">
                  <c:v>192.0932</c:v>
                </c:pt>
                <c:pt idx="583">
                  <c:v>192.0932</c:v>
                </c:pt>
                <c:pt idx="584">
                  <c:v>191.88</c:v>
                </c:pt>
                <c:pt idx="585">
                  <c:v>191.88</c:v>
                </c:pt>
                <c:pt idx="586">
                  <c:v>192.0932</c:v>
                </c:pt>
                <c:pt idx="587">
                  <c:v>191.88</c:v>
                </c:pt>
                <c:pt idx="588">
                  <c:v>191.88</c:v>
                </c:pt>
                <c:pt idx="589">
                  <c:v>191.88</c:v>
                </c:pt>
                <c:pt idx="590">
                  <c:v>191.88</c:v>
                </c:pt>
                <c:pt idx="591">
                  <c:v>191.66679999999999</c:v>
                </c:pt>
                <c:pt idx="592">
                  <c:v>191.66679999999999</c:v>
                </c:pt>
                <c:pt idx="593">
                  <c:v>191.66679999999999</c:v>
                </c:pt>
                <c:pt idx="594">
                  <c:v>191.45359999999999</c:v>
                </c:pt>
                <c:pt idx="595">
                  <c:v>191.45359999999999</c:v>
                </c:pt>
                <c:pt idx="596">
                  <c:v>191.45359999999999</c:v>
                </c:pt>
                <c:pt idx="597">
                  <c:v>191.24039999999999</c:v>
                </c:pt>
                <c:pt idx="598">
                  <c:v>191.24039999999999</c:v>
                </c:pt>
                <c:pt idx="599">
                  <c:v>191.24039999999999</c:v>
                </c:pt>
                <c:pt idx="600">
                  <c:v>191.24039999999999</c:v>
                </c:pt>
                <c:pt idx="601">
                  <c:v>191.02719999999999</c:v>
                </c:pt>
                <c:pt idx="602">
                  <c:v>191.02719999999999</c:v>
                </c:pt>
                <c:pt idx="603">
                  <c:v>191.02719999999999</c:v>
                </c:pt>
                <c:pt idx="604">
                  <c:v>190.81399999999999</c:v>
                </c:pt>
                <c:pt idx="605">
                  <c:v>190.81399999999999</c:v>
                </c:pt>
                <c:pt idx="606">
                  <c:v>190.60079999999999</c:v>
                </c:pt>
                <c:pt idx="607">
                  <c:v>190.60079999999999</c:v>
                </c:pt>
                <c:pt idx="608">
                  <c:v>190.38759999999999</c:v>
                </c:pt>
                <c:pt idx="609">
                  <c:v>190.38759999999999</c:v>
                </c:pt>
                <c:pt idx="610">
                  <c:v>190.38759999999999</c:v>
                </c:pt>
                <c:pt idx="611">
                  <c:v>190.38759999999999</c:v>
                </c:pt>
                <c:pt idx="612">
                  <c:v>190.17439999999999</c:v>
                </c:pt>
                <c:pt idx="613">
                  <c:v>190.17439999999999</c:v>
                </c:pt>
                <c:pt idx="614">
                  <c:v>190.17439999999999</c:v>
                </c:pt>
                <c:pt idx="615">
                  <c:v>190.17439999999999</c:v>
                </c:pt>
                <c:pt idx="616">
                  <c:v>189.96119999999999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63-4497-B25E-4B007DC2F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293080"/>
        <c:axId val="637293440"/>
      </c:scatterChart>
      <c:valAx>
        <c:axId val="637293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7293440"/>
        <c:crosses val="autoZero"/>
        <c:crossBetween val="midCat"/>
      </c:valAx>
      <c:valAx>
        <c:axId val="63729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7293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テナントクリーク　</a:t>
            </a:r>
            <a:r>
              <a:rPr lang="en-US" altLang="ja-JP"/>
              <a:t>8/7 17:42~17:52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[5]LR8515_210122643_210122643_2025!$A$13:$A$650</c:f>
              <c:numCache>
                <c:formatCode>General</c:formatCode>
                <c:ptCount val="638"/>
                <c:pt idx="0">
                  <c:v>45876.703206018516</c:v>
                </c:pt>
                <c:pt idx="1">
                  <c:v>45876.703217592592</c:v>
                </c:pt>
                <c:pt idx="2">
                  <c:v>45876.703229166669</c:v>
                </c:pt>
                <c:pt idx="3">
                  <c:v>45876.703240740739</c:v>
                </c:pt>
                <c:pt idx="4">
                  <c:v>45876.703252314815</c:v>
                </c:pt>
                <c:pt idx="5">
                  <c:v>45876.703263888892</c:v>
                </c:pt>
                <c:pt idx="6">
                  <c:v>45876.703275462962</c:v>
                </c:pt>
                <c:pt idx="7">
                  <c:v>45876.703287037039</c:v>
                </c:pt>
                <c:pt idx="8">
                  <c:v>45876.703298611108</c:v>
                </c:pt>
                <c:pt idx="9">
                  <c:v>45876.703310185185</c:v>
                </c:pt>
                <c:pt idx="10">
                  <c:v>45876.703321759262</c:v>
                </c:pt>
                <c:pt idx="11">
                  <c:v>45876.703333333331</c:v>
                </c:pt>
                <c:pt idx="12">
                  <c:v>45876.703344907408</c:v>
                </c:pt>
                <c:pt idx="13">
                  <c:v>45876.703356481485</c:v>
                </c:pt>
                <c:pt idx="14">
                  <c:v>45876.703368055554</c:v>
                </c:pt>
                <c:pt idx="15">
                  <c:v>45876.703379629631</c:v>
                </c:pt>
                <c:pt idx="16">
                  <c:v>45876.7033912037</c:v>
                </c:pt>
                <c:pt idx="17">
                  <c:v>45876.703402777777</c:v>
                </c:pt>
                <c:pt idx="18">
                  <c:v>45876.703414351854</c:v>
                </c:pt>
                <c:pt idx="19">
                  <c:v>45876.703425925924</c:v>
                </c:pt>
                <c:pt idx="20">
                  <c:v>45876.7034375</c:v>
                </c:pt>
                <c:pt idx="21">
                  <c:v>45876.703449074077</c:v>
                </c:pt>
                <c:pt idx="22">
                  <c:v>45876.703460648147</c:v>
                </c:pt>
                <c:pt idx="23">
                  <c:v>45876.703472222223</c:v>
                </c:pt>
                <c:pt idx="24">
                  <c:v>45876.703483796293</c:v>
                </c:pt>
                <c:pt idx="25">
                  <c:v>45876.70349537037</c:v>
                </c:pt>
                <c:pt idx="26">
                  <c:v>45876.703506944446</c:v>
                </c:pt>
                <c:pt idx="27">
                  <c:v>45876.703518518516</c:v>
                </c:pt>
                <c:pt idx="28">
                  <c:v>45876.703530092593</c:v>
                </c:pt>
                <c:pt idx="29">
                  <c:v>45876.703541666669</c:v>
                </c:pt>
                <c:pt idx="30">
                  <c:v>45876.703553240739</c:v>
                </c:pt>
                <c:pt idx="31">
                  <c:v>45876.703564814816</c:v>
                </c:pt>
                <c:pt idx="32">
                  <c:v>45876.703576388885</c:v>
                </c:pt>
                <c:pt idx="33">
                  <c:v>45876.703587962962</c:v>
                </c:pt>
                <c:pt idx="34">
                  <c:v>45876.703599537039</c:v>
                </c:pt>
                <c:pt idx="35">
                  <c:v>45876.703611111108</c:v>
                </c:pt>
                <c:pt idx="36">
                  <c:v>45876.703622685185</c:v>
                </c:pt>
                <c:pt idx="37">
                  <c:v>45876.703634259262</c:v>
                </c:pt>
                <c:pt idx="38">
                  <c:v>45876.703645833331</c:v>
                </c:pt>
                <c:pt idx="39">
                  <c:v>45876.703657407408</c:v>
                </c:pt>
                <c:pt idx="40">
                  <c:v>45876.703668981485</c:v>
                </c:pt>
                <c:pt idx="41">
                  <c:v>45876.703680555554</c:v>
                </c:pt>
                <c:pt idx="42">
                  <c:v>45876.703692129631</c:v>
                </c:pt>
                <c:pt idx="43">
                  <c:v>45876.703703703701</c:v>
                </c:pt>
                <c:pt idx="44">
                  <c:v>45876.703715277778</c:v>
                </c:pt>
                <c:pt idx="45">
                  <c:v>45876.703726851854</c:v>
                </c:pt>
                <c:pt idx="46">
                  <c:v>45876.703738425924</c:v>
                </c:pt>
                <c:pt idx="47">
                  <c:v>45876.703750000001</c:v>
                </c:pt>
                <c:pt idx="48">
                  <c:v>45876.703761574077</c:v>
                </c:pt>
                <c:pt idx="49">
                  <c:v>45876.703773148147</c:v>
                </c:pt>
                <c:pt idx="50">
                  <c:v>45876.703784722224</c:v>
                </c:pt>
                <c:pt idx="51">
                  <c:v>45876.703796296293</c:v>
                </c:pt>
                <c:pt idx="52">
                  <c:v>45876.70380787037</c:v>
                </c:pt>
                <c:pt idx="53">
                  <c:v>45876.703819444447</c:v>
                </c:pt>
                <c:pt idx="54">
                  <c:v>45876.703831018516</c:v>
                </c:pt>
                <c:pt idx="55">
                  <c:v>45876.703842592593</c:v>
                </c:pt>
                <c:pt idx="56">
                  <c:v>45876.70385416667</c:v>
                </c:pt>
                <c:pt idx="57">
                  <c:v>45876.703865740739</c:v>
                </c:pt>
                <c:pt idx="58">
                  <c:v>45876.703877314816</c:v>
                </c:pt>
                <c:pt idx="59">
                  <c:v>45876.703888888886</c:v>
                </c:pt>
                <c:pt idx="60">
                  <c:v>45876.703900462962</c:v>
                </c:pt>
                <c:pt idx="61">
                  <c:v>45876.703912037039</c:v>
                </c:pt>
                <c:pt idx="62">
                  <c:v>45876.703923611109</c:v>
                </c:pt>
                <c:pt idx="63">
                  <c:v>45876.703935185185</c:v>
                </c:pt>
                <c:pt idx="64">
                  <c:v>45876.703946759262</c:v>
                </c:pt>
                <c:pt idx="65">
                  <c:v>45876.703958333332</c:v>
                </c:pt>
                <c:pt idx="66">
                  <c:v>45876.703969907408</c:v>
                </c:pt>
                <c:pt idx="67">
                  <c:v>45876.703981481478</c:v>
                </c:pt>
                <c:pt idx="68">
                  <c:v>45876.703993055555</c:v>
                </c:pt>
                <c:pt idx="69">
                  <c:v>45876.704004629632</c:v>
                </c:pt>
                <c:pt idx="70">
                  <c:v>45876.704016203701</c:v>
                </c:pt>
                <c:pt idx="71">
                  <c:v>45876.704027777778</c:v>
                </c:pt>
                <c:pt idx="72">
                  <c:v>45876.704039351855</c:v>
                </c:pt>
                <c:pt idx="73">
                  <c:v>45876.704050925924</c:v>
                </c:pt>
                <c:pt idx="74">
                  <c:v>45876.704062500001</c:v>
                </c:pt>
                <c:pt idx="75">
                  <c:v>45876.704074074078</c:v>
                </c:pt>
                <c:pt idx="76">
                  <c:v>45876.704085648147</c:v>
                </c:pt>
                <c:pt idx="77">
                  <c:v>45876.704097222224</c:v>
                </c:pt>
                <c:pt idx="78">
                  <c:v>45876.704108796293</c:v>
                </c:pt>
                <c:pt idx="79">
                  <c:v>45876.70412037037</c:v>
                </c:pt>
                <c:pt idx="80">
                  <c:v>45876.704131944447</c:v>
                </c:pt>
                <c:pt idx="81">
                  <c:v>45876.704143518517</c:v>
                </c:pt>
                <c:pt idx="82">
                  <c:v>45876.704155092593</c:v>
                </c:pt>
                <c:pt idx="83">
                  <c:v>45876.70416666667</c:v>
                </c:pt>
                <c:pt idx="84">
                  <c:v>45876.70417824074</c:v>
                </c:pt>
                <c:pt idx="85">
                  <c:v>45876.704189814816</c:v>
                </c:pt>
                <c:pt idx="86">
                  <c:v>45876.704201388886</c:v>
                </c:pt>
                <c:pt idx="87">
                  <c:v>45876.704212962963</c:v>
                </c:pt>
                <c:pt idx="88">
                  <c:v>45876.704224537039</c:v>
                </c:pt>
                <c:pt idx="89">
                  <c:v>45876.704236111109</c:v>
                </c:pt>
                <c:pt idx="90">
                  <c:v>45876.704247685186</c:v>
                </c:pt>
                <c:pt idx="91">
                  <c:v>45876.704259259262</c:v>
                </c:pt>
                <c:pt idx="92">
                  <c:v>45876.704270833332</c:v>
                </c:pt>
                <c:pt idx="93">
                  <c:v>45876.704282407409</c:v>
                </c:pt>
                <c:pt idx="94">
                  <c:v>45876.704293981478</c:v>
                </c:pt>
                <c:pt idx="95">
                  <c:v>45876.704305555555</c:v>
                </c:pt>
                <c:pt idx="96">
                  <c:v>45876.704317129632</c:v>
                </c:pt>
                <c:pt idx="97">
                  <c:v>45876.704328703701</c:v>
                </c:pt>
                <c:pt idx="98">
                  <c:v>45876.704340277778</c:v>
                </c:pt>
                <c:pt idx="99">
                  <c:v>45876.704351851855</c:v>
                </c:pt>
                <c:pt idx="100">
                  <c:v>45876.704363425924</c:v>
                </c:pt>
                <c:pt idx="101">
                  <c:v>45876.704375000001</c:v>
                </c:pt>
                <c:pt idx="102">
                  <c:v>45876.704386574071</c:v>
                </c:pt>
                <c:pt idx="103">
                  <c:v>45876.704398148147</c:v>
                </c:pt>
                <c:pt idx="104">
                  <c:v>45876.704409722224</c:v>
                </c:pt>
                <c:pt idx="105">
                  <c:v>45876.704421296294</c:v>
                </c:pt>
                <c:pt idx="106">
                  <c:v>45876.704432870371</c:v>
                </c:pt>
                <c:pt idx="107">
                  <c:v>45876.704444444447</c:v>
                </c:pt>
                <c:pt idx="108">
                  <c:v>45876.704456018517</c:v>
                </c:pt>
                <c:pt idx="109">
                  <c:v>45876.704467592594</c:v>
                </c:pt>
                <c:pt idx="110">
                  <c:v>45876.704479166663</c:v>
                </c:pt>
                <c:pt idx="111">
                  <c:v>45876.70449074074</c:v>
                </c:pt>
                <c:pt idx="112">
                  <c:v>45876.704502314817</c:v>
                </c:pt>
                <c:pt idx="113">
                  <c:v>45876.704513888886</c:v>
                </c:pt>
                <c:pt idx="114">
                  <c:v>45876.704525462963</c:v>
                </c:pt>
                <c:pt idx="115">
                  <c:v>45876.70453703704</c:v>
                </c:pt>
                <c:pt idx="116">
                  <c:v>45876.704548611109</c:v>
                </c:pt>
                <c:pt idx="117">
                  <c:v>45876.704560185186</c:v>
                </c:pt>
                <c:pt idx="118">
                  <c:v>45876.704571759263</c:v>
                </c:pt>
                <c:pt idx="119">
                  <c:v>45876.704583333332</c:v>
                </c:pt>
                <c:pt idx="120">
                  <c:v>45876.704594907409</c:v>
                </c:pt>
                <c:pt idx="121">
                  <c:v>45876.704606481479</c:v>
                </c:pt>
                <c:pt idx="122">
                  <c:v>45876.704618055555</c:v>
                </c:pt>
                <c:pt idx="123">
                  <c:v>45876.704629629632</c:v>
                </c:pt>
                <c:pt idx="124">
                  <c:v>45876.704641203702</c:v>
                </c:pt>
                <c:pt idx="125">
                  <c:v>45876.704652777778</c:v>
                </c:pt>
                <c:pt idx="126">
                  <c:v>45876.704664351855</c:v>
                </c:pt>
                <c:pt idx="127">
                  <c:v>45876.704675925925</c:v>
                </c:pt>
                <c:pt idx="128">
                  <c:v>45876.704687500001</c:v>
                </c:pt>
                <c:pt idx="129">
                  <c:v>45876.704699074071</c:v>
                </c:pt>
                <c:pt idx="130">
                  <c:v>45876.704710648148</c:v>
                </c:pt>
                <c:pt idx="131">
                  <c:v>45876.704722222225</c:v>
                </c:pt>
                <c:pt idx="132">
                  <c:v>45876.704733796294</c:v>
                </c:pt>
                <c:pt idx="133">
                  <c:v>45876.704745370371</c:v>
                </c:pt>
                <c:pt idx="134">
                  <c:v>45876.704756944448</c:v>
                </c:pt>
                <c:pt idx="135">
                  <c:v>45876.704768518517</c:v>
                </c:pt>
                <c:pt idx="136">
                  <c:v>45876.704780092594</c:v>
                </c:pt>
                <c:pt idx="137">
                  <c:v>45876.704791666663</c:v>
                </c:pt>
                <c:pt idx="138">
                  <c:v>45876.70480324074</c:v>
                </c:pt>
                <c:pt idx="139">
                  <c:v>45876.704814814817</c:v>
                </c:pt>
                <c:pt idx="140">
                  <c:v>45876.704826388886</c:v>
                </c:pt>
                <c:pt idx="141">
                  <c:v>45876.704837962963</c:v>
                </c:pt>
                <c:pt idx="142">
                  <c:v>45876.70484953704</c:v>
                </c:pt>
                <c:pt idx="143">
                  <c:v>45876.704861111109</c:v>
                </c:pt>
                <c:pt idx="144">
                  <c:v>45876.704872685186</c:v>
                </c:pt>
                <c:pt idx="145">
                  <c:v>45876.704884259256</c:v>
                </c:pt>
                <c:pt idx="146">
                  <c:v>45876.704895833333</c:v>
                </c:pt>
                <c:pt idx="147">
                  <c:v>45876.704907407409</c:v>
                </c:pt>
                <c:pt idx="148">
                  <c:v>45876.704918981479</c:v>
                </c:pt>
                <c:pt idx="149">
                  <c:v>45876.704930555556</c:v>
                </c:pt>
                <c:pt idx="150">
                  <c:v>45876.704942129632</c:v>
                </c:pt>
                <c:pt idx="151">
                  <c:v>45876.704953703702</c:v>
                </c:pt>
                <c:pt idx="152">
                  <c:v>45876.704965277779</c:v>
                </c:pt>
                <c:pt idx="153">
                  <c:v>45876.704976851855</c:v>
                </c:pt>
                <c:pt idx="154">
                  <c:v>45876.704988425925</c:v>
                </c:pt>
                <c:pt idx="155">
                  <c:v>45876.705000000002</c:v>
                </c:pt>
                <c:pt idx="156">
                  <c:v>45876.705011574071</c:v>
                </c:pt>
                <c:pt idx="157">
                  <c:v>45876.705023148148</c:v>
                </c:pt>
                <c:pt idx="158">
                  <c:v>45876.705034722225</c:v>
                </c:pt>
                <c:pt idx="159">
                  <c:v>45876.705046296294</c:v>
                </c:pt>
                <c:pt idx="160">
                  <c:v>45876.705057870371</c:v>
                </c:pt>
                <c:pt idx="161">
                  <c:v>45876.705069444448</c:v>
                </c:pt>
                <c:pt idx="162">
                  <c:v>45876.705081018517</c:v>
                </c:pt>
                <c:pt idx="163">
                  <c:v>45876.705092592594</c:v>
                </c:pt>
                <c:pt idx="164">
                  <c:v>45876.705104166664</c:v>
                </c:pt>
                <c:pt idx="165">
                  <c:v>45876.70511574074</c:v>
                </c:pt>
                <c:pt idx="166">
                  <c:v>45876.705127314817</c:v>
                </c:pt>
                <c:pt idx="167">
                  <c:v>45876.705138888887</c:v>
                </c:pt>
                <c:pt idx="168">
                  <c:v>45876.705150462964</c:v>
                </c:pt>
                <c:pt idx="169">
                  <c:v>45876.70516203704</c:v>
                </c:pt>
                <c:pt idx="170">
                  <c:v>45876.70517361111</c:v>
                </c:pt>
                <c:pt idx="171">
                  <c:v>45876.705185185187</c:v>
                </c:pt>
                <c:pt idx="172">
                  <c:v>45876.705196759256</c:v>
                </c:pt>
                <c:pt idx="173">
                  <c:v>45876.705208333333</c:v>
                </c:pt>
                <c:pt idx="174">
                  <c:v>45876.70521990741</c:v>
                </c:pt>
                <c:pt idx="175">
                  <c:v>45876.705231481479</c:v>
                </c:pt>
                <c:pt idx="176">
                  <c:v>45876.705243055556</c:v>
                </c:pt>
                <c:pt idx="177">
                  <c:v>45876.705254629633</c:v>
                </c:pt>
                <c:pt idx="178">
                  <c:v>45876.705266203702</c:v>
                </c:pt>
                <c:pt idx="179">
                  <c:v>45876.705277777779</c:v>
                </c:pt>
                <c:pt idx="180">
                  <c:v>45876.705289351848</c:v>
                </c:pt>
                <c:pt idx="181">
                  <c:v>45876.705300925925</c:v>
                </c:pt>
                <c:pt idx="182">
                  <c:v>45876.705312500002</c:v>
                </c:pt>
                <c:pt idx="183">
                  <c:v>45876.705324074072</c:v>
                </c:pt>
                <c:pt idx="184">
                  <c:v>45876.705335648148</c:v>
                </c:pt>
                <c:pt idx="185">
                  <c:v>45876.705347222225</c:v>
                </c:pt>
                <c:pt idx="186">
                  <c:v>45876.705358796295</c:v>
                </c:pt>
                <c:pt idx="187">
                  <c:v>45876.705370370371</c:v>
                </c:pt>
                <c:pt idx="188">
                  <c:v>45876.705381944441</c:v>
                </c:pt>
                <c:pt idx="189">
                  <c:v>45876.705393518518</c:v>
                </c:pt>
                <c:pt idx="190">
                  <c:v>45876.705405092594</c:v>
                </c:pt>
                <c:pt idx="191">
                  <c:v>45876.705416666664</c:v>
                </c:pt>
                <c:pt idx="192">
                  <c:v>45876.705428240741</c:v>
                </c:pt>
                <c:pt idx="193">
                  <c:v>45876.705439814818</c:v>
                </c:pt>
                <c:pt idx="194">
                  <c:v>45876.705451388887</c:v>
                </c:pt>
                <c:pt idx="195">
                  <c:v>45876.705462962964</c:v>
                </c:pt>
                <c:pt idx="196">
                  <c:v>45876.705474537041</c:v>
                </c:pt>
                <c:pt idx="197">
                  <c:v>45876.70548611111</c:v>
                </c:pt>
                <c:pt idx="198">
                  <c:v>45876.705497685187</c:v>
                </c:pt>
                <c:pt idx="199">
                  <c:v>45876.705509259256</c:v>
                </c:pt>
                <c:pt idx="200">
                  <c:v>45876.705520833333</c:v>
                </c:pt>
                <c:pt idx="201">
                  <c:v>45876.70553240741</c:v>
                </c:pt>
                <c:pt idx="202">
                  <c:v>45876.705543981479</c:v>
                </c:pt>
                <c:pt idx="203">
                  <c:v>45876.705555555556</c:v>
                </c:pt>
                <c:pt idx="204">
                  <c:v>45876.705567129633</c:v>
                </c:pt>
                <c:pt idx="205">
                  <c:v>45876.705578703702</c:v>
                </c:pt>
                <c:pt idx="206">
                  <c:v>45876.705590277779</c:v>
                </c:pt>
                <c:pt idx="207">
                  <c:v>45876.705601851849</c:v>
                </c:pt>
                <c:pt idx="208">
                  <c:v>45876.705613425926</c:v>
                </c:pt>
                <c:pt idx="209">
                  <c:v>45876.705625000002</c:v>
                </c:pt>
                <c:pt idx="210">
                  <c:v>45876.705636574072</c:v>
                </c:pt>
                <c:pt idx="211">
                  <c:v>45876.705648148149</c:v>
                </c:pt>
                <c:pt idx="212">
                  <c:v>45876.705659722225</c:v>
                </c:pt>
                <c:pt idx="213">
                  <c:v>45876.705671296295</c:v>
                </c:pt>
                <c:pt idx="214">
                  <c:v>45876.705682870372</c:v>
                </c:pt>
                <c:pt idx="215">
                  <c:v>45876.705694444441</c:v>
                </c:pt>
                <c:pt idx="216">
                  <c:v>45876.705706018518</c:v>
                </c:pt>
                <c:pt idx="217">
                  <c:v>45876.705717592595</c:v>
                </c:pt>
                <c:pt idx="218">
                  <c:v>45876.705729166664</c:v>
                </c:pt>
                <c:pt idx="219">
                  <c:v>45876.705740740741</c:v>
                </c:pt>
                <c:pt idx="220">
                  <c:v>45876.705752314818</c:v>
                </c:pt>
                <c:pt idx="221">
                  <c:v>45876.705763888887</c:v>
                </c:pt>
                <c:pt idx="222">
                  <c:v>45876.705775462964</c:v>
                </c:pt>
                <c:pt idx="223">
                  <c:v>45876.705787037034</c:v>
                </c:pt>
                <c:pt idx="224">
                  <c:v>45876.70579861111</c:v>
                </c:pt>
                <c:pt idx="225">
                  <c:v>45876.705810185187</c:v>
                </c:pt>
                <c:pt idx="226">
                  <c:v>45876.705821759257</c:v>
                </c:pt>
                <c:pt idx="227">
                  <c:v>45876.705833333333</c:v>
                </c:pt>
                <c:pt idx="228">
                  <c:v>45876.70584490741</c:v>
                </c:pt>
                <c:pt idx="229">
                  <c:v>45876.70585648148</c:v>
                </c:pt>
                <c:pt idx="230">
                  <c:v>45876.705868055556</c:v>
                </c:pt>
                <c:pt idx="231">
                  <c:v>45876.705879629626</c:v>
                </c:pt>
                <c:pt idx="232">
                  <c:v>45876.705891203703</c:v>
                </c:pt>
                <c:pt idx="233">
                  <c:v>45876.70590277778</c:v>
                </c:pt>
                <c:pt idx="234">
                  <c:v>45876.705914351849</c:v>
                </c:pt>
                <c:pt idx="235">
                  <c:v>45876.705925925926</c:v>
                </c:pt>
                <c:pt idx="236">
                  <c:v>45876.705937500003</c:v>
                </c:pt>
                <c:pt idx="237">
                  <c:v>45876.705949074072</c:v>
                </c:pt>
                <c:pt idx="238">
                  <c:v>45876.705960648149</c:v>
                </c:pt>
                <c:pt idx="239">
                  <c:v>45876.705972222226</c:v>
                </c:pt>
                <c:pt idx="240">
                  <c:v>45876.705983796295</c:v>
                </c:pt>
                <c:pt idx="241">
                  <c:v>45876.705995370372</c:v>
                </c:pt>
                <c:pt idx="242">
                  <c:v>45876.706006944441</c:v>
                </c:pt>
                <c:pt idx="243">
                  <c:v>45876.706018518518</c:v>
                </c:pt>
                <c:pt idx="244">
                  <c:v>45876.706030092595</c:v>
                </c:pt>
                <c:pt idx="245">
                  <c:v>45876.706041666665</c:v>
                </c:pt>
                <c:pt idx="246">
                  <c:v>45876.706053240741</c:v>
                </c:pt>
                <c:pt idx="247">
                  <c:v>45876.706064814818</c:v>
                </c:pt>
                <c:pt idx="248">
                  <c:v>45876.706076388888</c:v>
                </c:pt>
                <c:pt idx="249">
                  <c:v>45876.706087962964</c:v>
                </c:pt>
                <c:pt idx="250">
                  <c:v>45876.706099537034</c:v>
                </c:pt>
                <c:pt idx="251">
                  <c:v>45876.706111111111</c:v>
                </c:pt>
                <c:pt idx="252">
                  <c:v>45876.706122685187</c:v>
                </c:pt>
                <c:pt idx="253">
                  <c:v>45876.706134259257</c:v>
                </c:pt>
                <c:pt idx="254">
                  <c:v>45876.706145833334</c:v>
                </c:pt>
                <c:pt idx="255">
                  <c:v>45876.706157407411</c:v>
                </c:pt>
                <c:pt idx="256">
                  <c:v>45876.70616898148</c:v>
                </c:pt>
                <c:pt idx="257">
                  <c:v>45876.706180555557</c:v>
                </c:pt>
                <c:pt idx="258">
                  <c:v>45876.706192129626</c:v>
                </c:pt>
                <c:pt idx="259">
                  <c:v>45876.706203703703</c:v>
                </c:pt>
                <c:pt idx="260">
                  <c:v>45876.70621527778</c:v>
                </c:pt>
                <c:pt idx="261">
                  <c:v>45876.706226851849</c:v>
                </c:pt>
                <c:pt idx="262">
                  <c:v>45876.706238425926</c:v>
                </c:pt>
                <c:pt idx="263">
                  <c:v>45876.706250000003</c:v>
                </c:pt>
                <c:pt idx="264">
                  <c:v>45876.706261574072</c:v>
                </c:pt>
                <c:pt idx="265">
                  <c:v>45876.706273148149</c:v>
                </c:pt>
                <c:pt idx="266">
                  <c:v>45876.706284722219</c:v>
                </c:pt>
                <c:pt idx="267">
                  <c:v>45876.706296296295</c:v>
                </c:pt>
                <c:pt idx="268">
                  <c:v>45876.706307870372</c:v>
                </c:pt>
                <c:pt idx="269">
                  <c:v>45876.706319444442</c:v>
                </c:pt>
                <c:pt idx="270">
                  <c:v>45876.706331018519</c:v>
                </c:pt>
                <c:pt idx="271">
                  <c:v>45876.706342592595</c:v>
                </c:pt>
                <c:pt idx="272">
                  <c:v>45876.706354166665</c:v>
                </c:pt>
                <c:pt idx="273">
                  <c:v>45876.706365740742</c:v>
                </c:pt>
                <c:pt idx="274">
                  <c:v>45876.706377314818</c:v>
                </c:pt>
                <c:pt idx="275">
                  <c:v>45876.706388888888</c:v>
                </c:pt>
                <c:pt idx="276">
                  <c:v>45876.706400462965</c:v>
                </c:pt>
                <c:pt idx="277">
                  <c:v>45876.706412037034</c:v>
                </c:pt>
                <c:pt idx="278">
                  <c:v>45876.706423611111</c:v>
                </c:pt>
                <c:pt idx="279">
                  <c:v>45876.706435185188</c:v>
                </c:pt>
                <c:pt idx="280">
                  <c:v>45876.706446759257</c:v>
                </c:pt>
                <c:pt idx="281">
                  <c:v>45876.706458333334</c:v>
                </c:pt>
                <c:pt idx="282">
                  <c:v>45876.706469907411</c:v>
                </c:pt>
                <c:pt idx="283">
                  <c:v>45876.70648148148</c:v>
                </c:pt>
                <c:pt idx="284">
                  <c:v>45876.706493055557</c:v>
                </c:pt>
                <c:pt idx="285">
                  <c:v>45876.706504629627</c:v>
                </c:pt>
                <c:pt idx="286">
                  <c:v>45876.706516203703</c:v>
                </c:pt>
                <c:pt idx="287">
                  <c:v>45876.70652777778</c:v>
                </c:pt>
                <c:pt idx="288">
                  <c:v>45876.70653935185</c:v>
                </c:pt>
                <c:pt idx="289">
                  <c:v>45876.706550925926</c:v>
                </c:pt>
                <c:pt idx="290">
                  <c:v>45876.706562500003</c:v>
                </c:pt>
                <c:pt idx="291">
                  <c:v>45876.706574074073</c:v>
                </c:pt>
                <c:pt idx="292">
                  <c:v>45876.706585648149</c:v>
                </c:pt>
                <c:pt idx="293">
                  <c:v>45876.706597222219</c:v>
                </c:pt>
                <c:pt idx="294">
                  <c:v>45876.706608796296</c:v>
                </c:pt>
                <c:pt idx="295">
                  <c:v>45876.706620370373</c:v>
                </c:pt>
                <c:pt idx="296">
                  <c:v>45876.706631944442</c:v>
                </c:pt>
                <c:pt idx="297">
                  <c:v>45876.706643518519</c:v>
                </c:pt>
                <c:pt idx="298">
                  <c:v>45876.706655092596</c:v>
                </c:pt>
                <c:pt idx="299">
                  <c:v>45876.706666666665</c:v>
                </c:pt>
                <c:pt idx="300">
                  <c:v>45876.706678240742</c:v>
                </c:pt>
                <c:pt idx="301">
                  <c:v>45876.706689814811</c:v>
                </c:pt>
                <c:pt idx="302">
                  <c:v>45876.706701388888</c:v>
                </c:pt>
                <c:pt idx="303">
                  <c:v>45876.706712962965</c:v>
                </c:pt>
                <c:pt idx="304">
                  <c:v>45876.706724537034</c:v>
                </c:pt>
                <c:pt idx="305">
                  <c:v>45876.706736111111</c:v>
                </c:pt>
                <c:pt idx="306">
                  <c:v>45876.706747685188</c:v>
                </c:pt>
                <c:pt idx="307">
                  <c:v>45876.706759259258</c:v>
                </c:pt>
                <c:pt idx="308">
                  <c:v>45876.706770833334</c:v>
                </c:pt>
                <c:pt idx="309">
                  <c:v>45876.706782407404</c:v>
                </c:pt>
                <c:pt idx="310">
                  <c:v>45876.706793981481</c:v>
                </c:pt>
                <c:pt idx="311">
                  <c:v>45876.706805555557</c:v>
                </c:pt>
                <c:pt idx="312">
                  <c:v>45876.706817129627</c:v>
                </c:pt>
                <c:pt idx="313">
                  <c:v>45876.706828703704</c:v>
                </c:pt>
                <c:pt idx="314">
                  <c:v>45876.70684027778</c:v>
                </c:pt>
                <c:pt idx="315">
                  <c:v>45876.70685185185</c:v>
                </c:pt>
                <c:pt idx="316">
                  <c:v>45876.706863425927</c:v>
                </c:pt>
                <c:pt idx="317">
                  <c:v>45876.706875000003</c:v>
                </c:pt>
                <c:pt idx="318">
                  <c:v>45876.706886574073</c:v>
                </c:pt>
                <c:pt idx="319">
                  <c:v>45876.70689814815</c:v>
                </c:pt>
                <c:pt idx="320">
                  <c:v>45876.706909722219</c:v>
                </c:pt>
                <c:pt idx="321">
                  <c:v>45876.706921296296</c:v>
                </c:pt>
                <c:pt idx="322">
                  <c:v>45876.706932870373</c:v>
                </c:pt>
                <c:pt idx="323">
                  <c:v>45876.706944444442</c:v>
                </c:pt>
                <c:pt idx="324">
                  <c:v>45876.706956018519</c:v>
                </c:pt>
                <c:pt idx="325">
                  <c:v>45876.706967592596</c:v>
                </c:pt>
                <c:pt idx="326">
                  <c:v>45876.706979166665</c:v>
                </c:pt>
                <c:pt idx="327">
                  <c:v>45876.706990740742</c:v>
                </c:pt>
                <c:pt idx="328">
                  <c:v>45876.707002314812</c:v>
                </c:pt>
                <c:pt idx="329">
                  <c:v>45876.707013888888</c:v>
                </c:pt>
                <c:pt idx="330">
                  <c:v>45876.707025462965</c:v>
                </c:pt>
                <c:pt idx="331">
                  <c:v>45876.707037037035</c:v>
                </c:pt>
                <c:pt idx="332">
                  <c:v>45876.707048611112</c:v>
                </c:pt>
                <c:pt idx="333">
                  <c:v>45876.707060185188</c:v>
                </c:pt>
                <c:pt idx="334">
                  <c:v>45876.707071759258</c:v>
                </c:pt>
                <c:pt idx="335">
                  <c:v>45876.707083333335</c:v>
                </c:pt>
                <c:pt idx="336">
                  <c:v>45876.707094907404</c:v>
                </c:pt>
                <c:pt idx="337">
                  <c:v>45876.707106481481</c:v>
                </c:pt>
                <c:pt idx="338">
                  <c:v>45876.707118055558</c:v>
                </c:pt>
                <c:pt idx="339">
                  <c:v>45876.707129629627</c:v>
                </c:pt>
                <c:pt idx="340">
                  <c:v>45876.707141203704</c:v>
                </c:pt>
                <c:pt idx="341">
                  <c:v>45876.707152777781</c:v>
                </c:pt>
                <c:pt idx="342">
                  <c:v>45876.70716435185</c:v>
                </c:pt>
                <c:pt idx="343">
                  <c:v>45876.707175925927</c:v>
                </c:pt>
                <c:pt idx="344">
                  <c:v>45876.707187499997</c:v>
                </c:pt>
                <c:pt idx="345">
                  <c:v>45876.707199074073</c:v>
                </c:pt>
                <c:pt idx="346">
                  <c:v>45876.70721064815</c:v>
                </c:pt>
                <c:pt idx="347">
                  <c:v>45876.70722222222</c:v>
                </c:pt>
                <c:pt idx="348">
                  <c:v>45876.707233796296</c:v>
                </c:pt>
                <c:pt idx="349">
                  <c:v>45876.707245370373</c:v>
                </c:pt>
                <c:pt idx="350">
                  <c:v>45876.707256944443</c:v>
                </c:pt>
                <c:pt idx="351">
                  <c:v>45876.707268518519</c:v>
                </c:pt>
                <c:pt idx="352">
                  <c:v>45876.707280092596</c:v>
                </c:pt>
                <c:pt idx="353">
                  <c:v>45876.707291666666</c:v>
                </c:pt>
                <c:pt idx="354">
                  <c:v>45876.707303240742</c:v>
                </c:pt>
                <c:pt idx="355">
                  <c:v>45876.707314814812</c:v>
                </c:pt>
                <c:pt idx="356">
                  <c:v>45876.707326388889</c:v>
                </c:pt>
                <c:pt idx="357">
                  <c:v>45876.707337962966</c:v>
                </c:pt>
                <c:pt idx="358">
                  <c:v>45876.707349537035</c:v>
                </c:pt>
                <c:pt idx="359">
                  <c:v>45876.707361111112</c:v>
                </c:pt>
                <c:pt idx="360">
                  <c:v>45876.707372685189</c:v>
                </c:pt>
                <c:pt idx="361">
                  <c:v>45876.707384259258</c:v>
                </c:pt>
                <c:pt idx="362">
                  <c:v>45876.707395833335</c:v>
                </c:pt>
                <c:pt idx="363">
                  <c:v>45876.707407407404</c:v>
                </c:pt>
                <c:pt idx="364">
                  <c:v>45876.707418981481</c:v>
                </c:pt>
                <c:pt idx="365">
                  <c:v>45876.707430555558</c:v>
                </c:pt>
                <c:pt idx="366">
                  <c:v>45876.707442129627</c:v>
                </c:pt>
                <c:pt idx="367">
                  <c:v>45876.707453703704</c:v>
                </c:pt>
                <c:pt idx="368">
                  <c:v>45876.707465277781</c:v>
                </c:pt>
                <c:pt idx="369">
                  <c:v>45876.707476851851</c:v>
                </c:pt>
                <c:pt idx="370">
                  <c:v>45876.707488425927</c:v>
                </c:pt>
                <c:pt idx="371">
                  <c:v>45876.707499999997</c:v>
                </c:pt>
                <c:pt idx="372">
                  <c:v>45876.707511574074</c:v>
                </c:pt>
                <c:pt idx="373">
                  <c:v>45876.70752314815</c:v>
                </c:pt>
                <c:pt idx="374">
                  <c:v>45876.70753472222</c:v>
                </c:pt>
                <c:pt idx="375">
                  <c:v>45876.707546296297</c:v>
                </c:pt>
                <c:pt idx="376">
                  <c:v>45876.707557870373</c:v>
                </c:pt>
                <c:pt idx="377">
                  <c:v>45876.707569444443</c:v>
                </c:pt>
                <c:pt idx="378">
                  <c:v>45876.70758101852</c:v>
                </c:pt>
                <c:pt idx="379">
                  <c:v>45876.707592592589</c:v>
                </c:pt>
                <c:pt idx="380">
                  <c:v>45876.707604166666</c:v>
                </c:pt>
                <c:pt idx="381">
                  <c:v>45876.707615740743</c:v>
                </c:pt>
                <c:pt idx="382">
                  <c:v>45876.707627314812</c:v>
                </c:pt>
                <c:pt idx="383">
                  <c:v>45876.707638888889</c:v>
                </c:pt>
                <c:pt idx="384">
                  <c:v>45876.707650462966</c:v>
                </c:pt>
                <c:pt idx="385">
                  <c:v>45876.707662037035</c:v>
                </c:pt>
                <c:pt idx="386">
                  <c:v>45876.707673611112</c:v>
                </c:pt>
                <c:pt idx="387">
                  <c:v>45876.707685185182</c:v>
                </c:pt>
                <c:pt idx="388">
                  <c:v>45876.707696759258</c:v>
                </c:pt>
                <c:pt idx="389">
                  <c:v>45876.707708333335</c:v>
                </c:pt>
                <c:pt idx="390">
                  <c:v>45876.707719907405</c:v>
                </c:pt>
                <c:pt idx="391">
                  <c:v>45876.707731481481</c:v>
                </c:pt>
                <c:pt idx="392">
                  <c:v>45876.707743055558</c:v>
                </c:pt>
                <c:pt idx="393">
                  <c:v>45876.707754629628</c:v>
                </c:pt>
                <c:pt idx="394">
                  <c:v>45876.707766203705</c:v>
                </c:pt>
                <c:pt idx="395">
                  <c:v>45876.707777777781</c:v>
                </c:pt>
                <c:pt idx="396">
                  <c:v>45876.707789351851</c:v>
                </c:pt>
                <c:pt idx="397">
                  <c:v>45876.707800925928</c:v>
                </c:pt>
                <c:pt idx="398">
                  <c:v>45876.707812499997</c:v>
                </c:pt>
                <c:pt idx="399">
                  <c:v>45876.707824074074</c:v>
                </c:pt>
                <c:pt idx="400">
                  <c:v>45876.707835648151</c:v>
                </c:pt>
                <c:pt idx="401">
                  <c:v>45876.70784722222</c:v>
                </c:pt>
                <c:pt idx="402">
                  <c:v>45876.707858796297</c:v>
                </c:pt>
                <c:pt idx="403">
                  <c:v>45876.707870370374</c:v>
                </c:pt>
                <c:pt idx="404">
                  <c:v>45876.707881944443</c:v>
                </c:pt>
                <c:pt idx="405">
                  <c:v>45876.70789351852</c:v>
                </c:pt>
                <c:pt idx="406">
                  <c:v>45876.707905092589</c:v>
                </c:pt>
                <c:pt idx="407">
                  <c:v>45876.707916666666</c:v>
                </c:pt>
                <c:pt idx="408">
                  <c:v>45876.707928240743</c:v>
                </c:pt>
                <c:pt idx="409">
                  <c:v>45876.707939814813</c:v>
                </c:pt>
                <c:pt idx="410">
                  <c:v>45876.707951388889</c:v>
                </c:pt>
                <c:pt idx="411">
                  <c:v>45876.707962962966</c:v>
                </c:pt>
                <c:pt idx="412">
                  <c:v>45876.707974537036</c:v>
                </c:pt>
                <c:pt idx="413">
                  <c:v>45876.707986111112</c:v>
                </c:pt>
                <c:pt idx="414">
                  <c:v>45876.707997685182</c:v>
                </c:pt>
                <c:pt idx="415">
                  <c:v>45876.708009259259</c:v>
                </c:pt>
                <c:pt idx="416">
                  <c:v>45876.708020833335</c:v>
                </c:pt>
                <c:pt idx="417">
                  <c:v>45876.708032407405</c:v>
                </c:pt>
                <c:pt idx="418">
                  <c:v>45876.708043981482</c:v>
                </c:pt>
                <c:pt idx="419">
                  <c:v>45876.708055555559</c:v>
                </c:pt>
                <c:pt idx="420">
                  <c:v>45876.708067129628</c:v>
                </c:pt>
                <c:pt idx="421">
                  <c:v>45876.708078703705</c:v>
                </c:pt>
                <c:pt idx="422">
                  <c:v>45876.708090277774</c:v>
                </c:pt>
                <c:pt idx="423">
                  <c:v>45876.708101851851</c:v>
                </c:pt>
                <c:pt idx="424">
                  <c:v>45876.708113425928</c:v>
                </c:pt>
                <c:pt idx="425">
                  <c:v>45876.708124999997</c:v>
                </c:pt>
                <c:pt idx="426">
                  <c:v>45876.708136574074</c:v>
                </c:pt>
                <c:pt idx="427">
                  <c:v>45876.708148148151</c:v>
                </c:pt>
                <c:pt idx="428">
                  <c:v>45876.70815972222</c:v>
                </c:pt>
                <c:pt idx="429">
                  <c:v>45876.708171296297</c:v>
                </c:pt>
                <c:pt idx="430">
                  <c:v>45876.708182870374</c:v>
                </c:pt>
                <c:pt idx="431">
                  <c:v>45876.708194444444</c:v>
                </c:pt>
                <c:pt idx="432">
                  <c:v>45876.70820601852</c:v>
                </c:pt>
                <c:pt idx="433">
                  <c:v>45876.70821759259</c:v>
                </c:pt>
                <c:pt idx="434">
                  <c:v>45876.708229166667</c:v>
                </c:pt>
                <c:pt idx="435">
                  <c:v>45876.708240740743</c:v>
                </c:pt>
                <c:pt idx="436">
                  <c:v>45876.708252314813</c:v>
                </c:pt>
                <c:pt idx="437">
                  <c:v>45876.70826388889</c:v>
                </c:pt>
                <c:pt idx="438">
                  <c:v>45876.708275462966</c:v>
                </c:pt>
                <c:pt idx="439">
                  <c:v>45876.708287037036</c:v>
                </c:pt>
                <c:pt idx="440">
                  <c:v>45876.708298611113</c:v>
                </c:pt>
                <c:pt idx="441">
                  <c:v>45876.708310185182</c:v>
                </c:pt>
                <c:pt idx="442">
                  <c:v>45876.708321759259</c:v>
                </c:pt>
                <c:pt idx="443">
                  <c:v>45876.708333333336</c:v>
                </c:pt>
                <c:pt idx="444">
                  <c:v>45876.708344907405</c:v>
                </c:pt>
                <c:pt idx="445">
                  <c:v>45876.708356481482</c:v>
                </c:pt>
                <c:pt idx="446">
                  <c:v>45876.708368055559</c:v>
                </c:pt>
                <c:pt idx="447">
                  <c:v>45876.708379629628</c:v>
                </c:pt>
                <c:pt idx="448">
                  <c:v>45876.708391203705</c:v>
                </c:pt>
                <c:pt idx="449">
                  <c:v>45876.708402777775</c:v>
                </c:pt>
                <c:pt idx="450">
                  <c:v>45876.708414351851</c:v>
                </c:pt>
                <c:pt idx="451">
                  <c:v>45876.708425925928</c:v>
                </c:pt>
                <c:pt idx="452">
                  <c:v>45876.708437499998</c:v>
                </c:pt>
                <c:pt idx="453">
                  <c:v>45876.708449074074</c:v>
                </c:pt>
                <c:pt idx="454">
                  <c:v>45876.708460648151</c:v>
                </c:pt>
                <c:pt idx="455">
                  <c:v>45876.708472222221</c:v>
                </c:pt>
                <c:pt idx="456">
                  <c:v>45876.708483796298</c:v>
                </c:pt>
                <c:pt idx="457">
                  <c:v>45876.708495370367</c:v>
                </c:pt>
                <c:pt idx="458">
                  <c:v>45876.708506944444</c:v>
                </c:pt>
                <c:pt idx="459">
                  <c:v>45876.708518518521</c:v>
                </c:pt>
                <c:pt idx="460">
                  <c:v>45876.70853009259</c:v>
                </c:pt>
                <c:pt idx="461">
                  <c:v>45876.708541666667</c:v>
                </c:pt>
                <c:pt idx="462">
                  <c:v>45876.708553240744</c:v>
                </c:pt>
                <c:pt idx="463">
                  <c:v>45876.708564814813</c:v>
                </c:pt>
                <c:pt idx="464">
                  <c:v>45876.70857638889</c:v>
                </c:pt>
                <c:pt idx="465">
                  <c:v>45876.708587962959</c:v>
                </c:pt>
                <c:pt idx="466">
                  <c:v>45876.708599537036</c:v>
                </c:pt>
                <c:pt idx="467">
                  <c:v>45876.708611111113</c:v>
                </c:pt>
                <c:pt idx="468">
                  <c:v>45876.708622685182</c:v>
                </c:pt>
                <c:pt idx="469">
                  <c:v>45876.708634259259</c:v>
                </c:pt>
                <c:pt idx="470">
                  <c:v>45876.708645833336</c:v>
                </c:pt>
                <c:pt idx="471">
                  <c:v>45876.708657407406</c:v>
                </c:pt>
                <c:pt idx="472">
                  <c:v>45876.708668981482</c:v>
                </c:pt>
                <c:pt idx="473">
                  <c:v>45876.708680555559</c:v>
                </c:pt>
                <c:pt idx="474">
                  <c:v>45876.708692129629</c:v>
                </c:pt>
                <c:pt idx="475">
                  <c:v>45876.708703703705</c:v>
                </c:pt>
                <c:pt idx="476">
                  <c:v>45876.708715277775</c:v>
                </c:pt>
                <c:pt idx="477">
                  <c:v>45876.708726851852</c:v>
                </c:pt>
                <c:pt idx="478">
                  <c:v>45876.708738425928</c:v>
                </c:pt>
                <c:pt idx="479">
                  <c:v>45876.708749999998</c:v>
                </c:pt>
                <c:pt idx="480">
                  <c:v>45876.708761574075</c:v>
                </c:pt>
                <c:pt idx="481">
                  <c:v>45876.708773148152</c:v>
                </c:pt>
                <c:pt idx="482">
                  <c:v>45876.708784722221</c:v>
                </c:pt>
                <c:pt idx="483">
                  <c:v>45876.708796296298</c:v>
                </c:pt>
                <c:pt idx="484">
                  <c:v>45876.708807870367</c:v>
                </c:pt>
                <c:pt idx="485">
                  <c:v>45876.708819444444</c:v>
                </c:pt>
                <c:pt idx="486">
                  <c:v>45876.708831018521</c:v>
                </c:pt>
                <c:pt idx="487">
                  <c:v>45876.70884259259</c:v>
                </c:pt>
                <c:pt idx="488">
                  <c:v>45876.708854166667</c:v>
                </c:pt>
                <c:pt idx="489">
                  <c:v>45876.708865740744</c:v>
                </c:pt>
                <c:pt idx="490">
                  <c:v>45876.708877314813</c:v>
                </c:pt>
                <c:pt idx="491">
                  <c:v>45876.70888888889</c:v>
                </c:pt>
                <c:pt idx="492">
                  <c:v>45876.70890046296</c:v>
                </c:pt>
                <c:pt idx="493">
                  <c:v>45876.708912037036</c:v>
                </c:pt>
                <c:pt idx="494">
                  <c:v>45876.708923611113</c:v>
                </c:pt>
                <c:pt idx="495">
                  <c:v>45876.708935185183</c:v>
                </c:pt>
                <c:pt idx="496">
                  <c:v>45876.70894675926</c:v>
                </c:pt>
                <c:pt idx="497">
                  <c:v>45876.708958333336</c:v>
                </c:pt>
                <c:pt idx="498">
                  <c:v>45876.708969907406</c:v>
                </c:pt>
                <c:pt idx="499">
                  <c:v>45876.708981481483</c:v>
                </c:pt>
                <c:pt idx="500">
                  <c:v>45876.708993055552</c:v>
                </c:pt>
                <c:pt idx="501">
                  <c:v>45876.709004629629</c:v>
                </c:pt>
                <c:pt idx="502">
                  <c:v>45876.709016203706</c:v>
                </c:pt>
                <c:pt idx="503">
                  <c:v>45876.709027777775</c:v>
                </c:pt>
                <c:pt idx="504">
                  <c:v>45876.709039351852</c:v>
                </c:pt>
                <c:pt idx="505">
                  <c:v>45876.709050925929</c:v>
                </c:pt>
                <c:pt idx="506">
                  <c:v>45876.709062499998</c:v>
                </c:pt>
                <c:pt idx="507">
                  <c:v>45876.709074074075</c:v>
                </c:pt>
                <c:pt idx="508">
                  <c:v>45876.709085648145</c:v>
                </c:pt>
                <c:pt idx="509">
                  <c:v>45876.709097222221</c:v>
                </c:pt>
                <c:pt idx="510">
                  <c:v>45876.709108796298</c:v>
                </c:pt>
                <c:pt idx="511">
                  <c:v>45876.709120370368</c:v>
                </c:pt>
                <c:pt idx="512">
                  <c:v>45876.709131944444</c:v>
                </c:pt>
                <c:pt idx="513">
                  <c:v>45876.709143518521</c:v>
                </c:pt>
                <c:pt idx="514">
                  <c:v>45876.709155092591</c:v>
                </c:pt>
                <c:pt idx="515">
                  <c:v>45876.709166666667</c:v>
                </c:pt>
                <c:pt idx="516">
                  <c:v>45876.709178240744</c:v>
                </c:pt>
                <c:pt idx="517">
                  <c:v>45876.709189814814</c:v>
                </c:pt>
                <c:pt idx="518">
                  <c:v>45876.709201388891</c:v>
                </c:pt>
                <c:pt idx="519">
                  <c:v>45876.70921296296</c:v>
                </c:pt>
                <c:pt idx="520">
                  <c:v>45876.709224537037</c:v>
                </c:pt>
                <c:pt idx="521">
                  <c:v>45876.709236111114</c:v>
                </c:pt>
                <c:pt idx="522">
                  <c:v>45876.709247685183</c:v>
                </c:pt>
                <c:pt idx="523">
                  <c:v>45876.70925925926</c:v>
                </c:pt>
                <c:pt idx="524">
                  <c:v>45876.709270833337</c:v>
                </c:pt>
                <c:pt idx="525">
                  <c:v>45876.709282407406</c:v>
                </c:pt>
                <c:pt idx="526">
                  <c:v>45876.709293981483</c:v>
                </c:pt>
                <c:pt idx="527">
                  <c:v>45876.709305555552</c:v>
                </c:pt>
                <c:pt idx="528">
                  <c:v>45876.709317129629</c:v>
                </c:pt>
                <c:pt idx="529">
                  <c:v>45876.709328703706</c:v>
                </c:pt>
                <c:pt idx="530">
                  <c:v>45876.709340277775</c:v>
                </c:pt>
                <c:pt idx="531">
                  <c:v>45876.709351851852</c:v>
                </c:pt>
                <c:pt idx="532">
                  <c:v>45876.709363425929</c:v>
                </c:pt>
                <c:pt idx="533">
                  <c:v>45876.709374999999</c:v>
                </c:pt>
                <c:pt idx="534">
                  <c:v>45876.709386574075</c:v>
                </c:pt>
                <c:pt idx="535">
                  <c:v>45876.709398148145</c:v>
                </c:pt>
                <c:pt idx="536">
                  <c:v>45876.709409722222</c:v>
                </c:pt>
                <c:pt idx="537">
                  <c:v>45876.709421296298</c:v>
                </c:pt>
                <c:pt idx="538">
                  <c:v>45876.709432870368</c:v>
                </c:pt>
                <c:pt idx="539">
                  <c:v>45876.709444444445</c:v>
                </c:pt>
                <c:pt idx="540">
                  <c:v>45876.709456018521</c:v>
                </c:pt>
                <c:pt idx="541">
                  <c:v>45876.709467592591</c:v>
                </c:pt>
                <c:pt idx="542">
                  <c:v>45876.709479166668</c:v>
                </c:pt>
                <c:pt idx="543">
                  <c:v>45876.709490740737</c:v>
                </c:pt>
                <c:pt idx="544">
                  <c:v>45876.709502314814</c:v>
                </c:pt>
                <c:pt idx="545">
                  <c:v>45876.709513888891</c:v>
                </c:pt>
                <c:pt idx="546">
                  <c:v>45876.70952546296</c:v>
                </c:pt>
                <c:pt idx="547">
                  <c:v>45876.709537037037</c:v>
                </c:pt>
                <c:pt idx="548">
                  <c:v>45876.709548611114</c:v>
                </c:pt>
                <c:pt idx="549">
                  <c:v>45876.709560185183</c:v>
                </c:pt>
                <c:pt idx="550">
                  <c:v>45876.70957175926</c:v>
                </c:pt>
                <c:pt idx="551">
                  <c:v>45876.709583333337</c:v>
                </c:pt>
                <c:pt idx="552">
                  <c:v>45876.709594907406</c:v>
                </c:pt>
                <c:pt idx="553">
                  <c:v>45876.709606481483</c:v>
                </c:pt>
                <c:pt idx="554">
                  <c:v>45876.709618055553</c:v>
                </c:pt>
                <c:pt idx="555">
                  <c:v>45876.709629629629</c:v>
                </c:pt>
                <c:pt idx="556">
                  <c:v>45876.709641203706</c:v>
                </c:pt>
                <c:pt idx="557">
                  <c:v>45876.709652777776</c:v>
                </c:pt>
                <c:pt idx="558">
                  <c:v>45876.709664351853</c:v>
                </c:pt>
                <c:pt idx="559">
                  <c:v>45876.709675925929</c:v>
                </c:pt>
                <c:pt idx="560">
                  <c:v>45876.709687499999</c:v>
                </c:pt>
                <c:pt idx="561">
                  <c:v>45876.709699074076</c:v>
                </c:pt>
                <c:pt idx="562">
                  <c:v>45876.709710648145</c:v>
                </c:pt>
                <c:pt idx="563">
                  <c:v>45876.709722222222</c:v>
                </c:pt>
                <c:pt idx="564">
                  <c:v>45876.709733796299</c:v>
                </c:pt>
                <c:pt idx="565">
                  <c:v>45876.709745370368</c:v>
                </c:pt>
                <c:pt idx="566">
                  <c:v>45876.709756944445</c:v>
                </c:pt>
                <c:pt idx="567">
                  <c:v>45876.709768518522</c:v>
                </c:pt>
                <c:pt idx="568">
                  <c:v>45876.709780092591</c:v>
                </c:pt>
                <c:pt idx="569">
                  <c:v>45876.709791666668</c:v>
                </c:pt>
                <c:pt idx="570">
                  <c:v>45876.709803240738</c:v>
                </c:pt>
                <c:pt idx="571">
                  <c:v>45876.709814814814</c:v>
                </c:pt>
                <c:pt idx="572">
                  <c:v>45876.709826388891</c:v>
                </c:pt>
                <c:pt idx="573">
                  <c:v>45876.709837962961</c:v>
                </c:pt>
                <c:pt idx="574">
                  <c:v>45876.709849537037</c:v>
                </c:pt>
                <c:pt idx="575">
                  <c:v>45876.709861111114</c:v>
                </c:pt>
                <c:pt idx="576">
                  <c:v>45876.709872685184</c:v>
                </c:pt>
                <c:pt idx="577">
                  <c:v>45876.70988425926</c:v>
                </c:pt>
                <c:pt idx="578">
                  <c:v>45876.70989583333</c:v>
                </c:pt>
                <c:pt idx="579">
                  <c:v>45876.709907407407</c:v>
                </c:pt>
                <c:pt idx="580">
                  <c:v>45876.709918981483</c:v>
                </c:pt>
                <c:pt idx="581">
                  <c:v>45876.709930555553</c:v>
                </c:pt>
                <c:pt idx="582">
                  <c:v>45876.70994212963</c:v>
                </c:pt>
                <c:pt idx="583">
                  <c:v>45876.709953703707</c:v>
                </c:pt>
                <c:pt idx="584">
                  <c:v>45876.709965277776</c:v>
                </c:pt>
                <c:pt idx="585">
                  <c:v>45876.709976851853</c:v>
                </c:pt>
                <c:pt idx="586">
                  <c:v>45876.709988425922</c:v>
                </c:pt>
                <c:pt idx="587">
                  <c:v>45876.71</c:v>
                </c:pt>
                <c:pt idx="588">
                  <c:v>45876.710011574076</c:v>
                </c:pt>
                <c:pt idx="589">
                  <c:v>45876.710023148145</c:v>
                </c:pt>
                <c:pt idx="590">
                  <c:v>45876.710034722222</c:v>
                </c:pt>
                <c:pt idx="591">
                  <c:v>45876.710046296299</c:v>
                </c:pt>
                <c:pt idx="592">
                  <c:v>45876.710057870368</c:v>
                </c:pt>
                <c:pt idx="593">
                  <c:v>45876.710069444445</c:v>
                </c:pt>
                <c:pt idx="594">
                  <c:v>45876.710081018522</c:v>
                </c:pt>
                <c:pt idx="595">
                  <c:v>45876.710092592592</c:v>
                </c:pt>
                <c:pt idx="596">
                  <c:v>45876.710104166668</c:v>
                </c:pt>
                <c:pt idx="597">
                  <c:v>45876.710115740738</c:v>
                </c:pt>
                <c:pt idx="598">
                  <c:v>45876.710127314815</c:v>
                </c:pt>
                <c:pt idx="599">
                  <c:v>45876.710138888891</c:v>
                </c:pt>
                <c:pt idx="600">
                  <c:v>45876.710150462961</c:v>
                </c:pt>
                <c:pt idx="601">
                  <c:v>45876.710162037038</c:v>
                </c:pt>
                <c:pt idx="602">
                  <c:v>45876.710173611114</c:v>
                </c:pt>
                <c:pt idx="603">
                  <c:v>45876.710185185184</c:v>
                </c:pt>
                <c:pt idx="604">
                  <c:v>45876.710196759261</c:v>
                </c:pt>
                <c:pt idx="605">
                  <c:v>45876.71020833333</c:v>
                </c:pt>
                <c:pt idx="606">
                  <c:v>45876.710219907407</c:v>
                </c:pt>
                <c:pt idx="607">
                  <c:v>45876.710231481484</c:v>
                </c:pt>
                <c:pt idx="608">
                  <c:v>45876.710243055553</c:v>
                </c:pt>
                <c:pt idx="609">
                  <c:v>45876.71025462963</c:v>
                </c:pt>
                <c:pt idx="610">
                  <c:v>45876.710266203707</c:v>
                </c:pt>
                <c:pt idx="611">
                  <c:v>45876.710277777776</c:v>
                </c:pt>
                <c:pt idx="612">
                  <c:v>45876.710289351853</c:v>
                </c:pt>
                <c:pt idx="613">
                  <c:v>45876.710300925923</c:v>
                </c:pt>
                <c:pt idx="614">
                  <c:v>45876.710312499999</c:v>
                </c:pt>
                <c:pt idx="615">
                  <c:v>45876.710324074076</c:v>
                </c:pt>
                <c:pt idx="616">
                  <c:v>45876.710335648146</c:v>
                </c:pt>
                <c:pt idx="617">
                  <c:v>45876.710347222222</c:v>
                </c:pt>
                <c:pt idx="618">
                  <c:v>45876.710358796299</c:v>
                </c:pt>
                <c:pt idx="619">
                  <c:v>45876.710370370369</c:v>
                </c:pt>
                <c:pt idx="620">
                  <c:v>45876.710381944446</c:v>
                </c:pt>
                <c:pt idx="621">
                  <c:v>45876.710393518515</c:v>
                </c:pt>
                <c:pt idx="622">
                  <c:v>45876.710405092592</c:v>
                </c:pt>
                <c:pt idx="623">
                  <c:v>45876.710416666669</c:v>
                </c:pt>
                <c:pt idx="624">
                  <c:v>45876.710428240738</c:v>
                </c:pt>
                <c:pt idx="625">
                  <c:v>45876.710439814815</c:v>
                </c:pt>
                <c:pt idx="626">
                  <c:v>45876.710451388892</c:v>
                </c:pt>
                <c:pt idx="627">
                  <c:v>45876.710462962961</c:v>
                </c:pt>
                <c:pt idx="628">
                  <c:v>45876.710474537038</c:v>
                </c:pt>
                <c:pt idx="629">
                  <c:v>45876.710486111115</c:v>
                </c:pt>
                <c:pt idx="630">
                  <c:v>45876.710497685184</c:v>
                </c:pt>
                <c:pt idx="631">
                  <c:v>45876.710509259261</c:v>
                </c:pt>
                <c:pt idx="632">
                  <c:v>45876.710520833331</c:v>
                </c:pt>
                <c:pt idx="633">
                  <c:v>45876.710532407407</c:v>
                </c:pt>
                <c:pt idx="634">
                  <c:v>45876.710543981484</c:v>
                </c:pt>
                <c:pt idx="635">
                  <c:v>45876.710555555554</c:v>
                </c:pt>
                <c:pt idx="636">
                  <c:v>45876.71056712963</c:v>
                </c:pt>
                <c:pt idx="637">
                  <c:v>45876.710578703707</c:v>
                </c:pt>
              </c:numCache>
            </c:numRef>
          </c:xVal>
          <c:yVal>
            <c:numRef>
              <c:f>[5]LR8515_210122643_210122643_2025!$B$13:$B$650</c:f>
              <c:numCache>
                <c:formatCode>General</c:formatCode>
                <c:ptCount val="638"/>
                <c:pt idx="0">
                  <c:v>41.787199999999999</c:v>
                </c:pt>
                <c:pt idx="1">
                  <c:v>41.787199999999999</c:v>
                </c:pt>
                <c:pt idx="2">
                  <c:v>41.573999999999998</c:v>
                </c:pt>
                <c:pt idx="3">
                  <c:v>41.573999999999998</c:v>
                </c:pt>
                <c:pt idx="4">
                  <c:v>41.573999999999998</c:v>
                </c:pt>
                <c:pt idx="5">
                  <c:v>41.573999999999998</c:v>
                </c:pt>
                <c:pt idx="6">
                  <c:v>41.573999999999998</c:v>
                </c:pt>
                <c:pt idx="7">
                  <c:v>41.360799999999998</c:v>
                </c:pt>
                <c:pt idx="8">
                  <c:v>41.147599999999997</c:v>
                </c:pt>
                <c:pt idx="9">
                  <c:v>40.934399999999997</c:v>
                </c:pt>
                <c:pt idx="10">
                  <c:v>41.147599999999997</c:v>
                </c:pt>
                <c:pt idx="11">
                  <c:v>41.147599999999997</c:v>
                </c:pt>
                <c:pt idx="12">
                  <c:v>41.147599999999997</c:v>
                </c:pt>
                <c:pt idx="13">
                  <c:v>41.147599999999997</c:v>
                </c:pt>
                <c:pt idx="14">
                  <c:v>40.934399999999997</c:v>
                </c:pt>
                <c:pt idx="15">
                  <c:v>40.934399999999997</c:v>
                </c:pt>
                <c:pt idx="16">
                  <c:v>40.934399999999997</c:v>
                </c:pt>
                <c:pt idx="17">
                  <c:v>40.934399999999997</c:v>
                </c:pt>
                <c:pt idx="18">
                  <c:v>40.934399999999997</c:v>
                </c:pt>
                <c:pt idx="19">
                  <c:v>41.147599999999997</c:v>
                </c:pt>
                <c:pt idx="20">
                  <c:v>40.934399999999997</c:v>
                </c:pt>
                <c:pt idx="21">
                  <c:v>41.147599999999997</c:v>
                </c:pt>
                <c:pt idx="22">
                  <c:v>40.934399999999997</c:v>
                </c:pt>
                <c:pt idx="23">
                  <c:v>41.147599999999997</c:v>
                </c:pt>
                <c:pt idx="24">
                  <c:v>40.934399999999997</c:v>
                </c:pt>
                <c:pt idx="25">
                  <c:v>41.147599999999997</c:v>
                </c:pt>
                <c:pt idx="26">
                  <c:v>40.934399999999997</c:v>
                </c:pt>
                <c:pt idx="27">
                  <c:v>40.934399999999997</c:v>
                </c:pt>
                <c:pt idx="28">
                  <c:v>40.934399999999997</c:v>
                </c:pt>
                <c:pt idx="29">
                  <c:v>40.721200000000003</c:v>
                </c:pt>
                <c:pt idx="30">
                  <c:v>40.721200000000003</c:v>
                </c:pt>
                <c:pt idx="31">
                  <c:v>40.721200000000003</c:v>
                </c:pt>
                <c:pt idx="32">
                  <c:v>40.721200000000003</c:v>
                </c:pt>
                <c:pt idx="33">
                  <c:v>40.721200000000003</c:v>
                </c:pt>
                <c:pt idx="34">
                  <c:v>40.721200000000003</c:v>
                </c:pt>
                <c:pt idx="35">
                  <c:v>40.721200000000003</c:v>
                </c:pt>
                <c:pt idx="36">
                  <c:v>40.721200000000003</c:v>
                </c:pt>
                <c:pt idx="37">
                  <c:v>40.721200000000003</c:v>
                </c:pt>
                <c:pt idx="38">
                  <c:v>40.508000000000003</c:v>
                </c:pt>
                <c:pt idx="39">
                  <c:v>40.508000000000003</c:v>
                </c:pt>
                <c:pt idx="40">
                  <c:v>40.508000000000003</c:v>
                </c:pt>
                <c:pt idx="41">
                  <c:v>40.508000000000003</c:v>
                </c:pt>
                <c:pt idx="42">
                  <c:v>40.294800000000002</c:v>
                </c:pt>
                <c:pt idx="43">
                  <c:v>40.508000000000003</c:v>
                </c:pt>
                <c:pt idx="44">
                  <c:v>40.508000000000003</c:v>
                </c:pt>
                <c:pt idx="45">
                  <c:v>40.294800000000002</c:v>
                </c:pt>
                <c:pt idx="46">
                  <c:v>40.294800000000002</c:v>
                </c:pt>
                <c:pt idx="47">
                  <c:v>40.294800000000002</c:v>
                </c:pt>
                <c:pt idx="48">
                  <c:v>40.294800000000002</c:v>
                </c:pt>
                <c:pt idx="49">
                  <c:v>40.294800000000002</c:v>
                </c:pt>
                <c:pt idx="50">
                  <c:v>40.294800000000002</c:v>
                </c:pt>
                <c:pt idx="51">
                  <c:v>40.294800000000002</c:v>
                </c:pt>
                <c:pt idx="52">
                  <c:v>40.081600000000002</c:v>
                </c:pt>
                <c:pt idx="53">
                  <c:v>40.081600000000002</c:v>
                </c:pt>
                <c:pt idx="54">
                  <c:v>40.081600000000002</c:v>
                </c:pt>
                <c:pt idx="55">
                  <c:v>40.081600000000002</c:v>
                </c:pt>
                <c:pt idx="56">
                  <c:v>40.081600000000002</c:v>
                </c:pt>
                <c:pt idx="57">
                  <c:v>40.081600000000002</c:v>
                </c:pt>
                <c:pt idx="58">
                  <c:v>40.081600000000002</c:v>
                </c:pt>
                <c:pt idx="59">
                  <c:v>39.868400000000001</c:v>
                </c:pt>
                <c:pt idx="60">
                  <c:v>40.081600000000002</c:v>
                </c:pt>
                <c:pt idx="61">
                  <c:v>39.868400000000001</c:v>
                </c:pt>
                <c:pt idx="62">
                  <c:v>39.868400000000001</c:v>
                </c:pt>
                <c:pt idx="63">
                  <c:v>39.868400000000001</c:v>
                </c:pt>
                <c:pt idx="64">
                  <c:v>39.868400000000001</c:v>
                </c:pt>
                <c:pt idx="65">
                  <c:v>39.868400000000001</c:v>
                </c:pt>
                <c:pt idx="66">
                  <c:v>39.868400000000001</c:v>
                </c:pt>
                <c:pt idx="67">
                  <c:v>39.868400000000001</c:v>
                </c:pt>
                <c:pt idx="68">
                  <c:v>39.655200000000001</c:v>
                </c:pt>
                <c:pt idx="69">
                  <c:v>39.655200000000001</c:v>
                </c:pt>
                <c:pt idx="70">
                  <c:v>39.655200000000001</c:v>
                </c:pt>
                <c:pt idx="71">
                  <c:v>39.655200000000001</c:v>
                </c:pt>
                <c:pt idx="72">
                  <c:v>39.655200000000001</c:v>
                </c:pt>
                <c:pt idx="73">
                  <c:v>39.655200000000001</c:v>
                </c:pt>
                <c:pt idx="74">
                  <c:v>39.655200000000001</c:v>
                </c:pt>
                <c:pt idx="75">
                  <c:v>39.442</c:v>
                </c:pt>
                <c:pt idx="76">
                  <c:v>39.442</c:v>
                </c:pt>
                <c:pt idx="77">
                  <c:v>39.442</c:v>
                </c:pt>
                <c:pt idx="78">
                  <c:v>39.442</c:v>
                </c:pt>
                <c:pt idx="79">
                  <c:v>39.442</c:v>
                </c:pt>
                <c:pt idx="80">
                  <c:v>39.442</c:v>
                </c:pt>
                <c:pt idx="81">
                  <c:v>39.442</c:v>
                </c:pt>
                <c:pt idx="82">
                  <c:v>39.442</c:v>
                </c:pt>
                <c:pt idx="83">
                  <c:v>39.442</c:v>
                </c:pt>
                <c:pt idx="84">
                  <c:v>39.442</c:v>
                </c:pt>
                <c:pt idx="85">
                  <c:v>39.2288</c:v>
                </c:pt>
                <c:pt idx="86">
                  <c:v>39.2288</c:v>
                </c:pt>
                <c:pt idx="87">
                  <c:v>39.2288</c:v>
                </c:pt>
                <c:pt idx="88">
                  <c:v>39.2288</c:v>
                </c:pt>
                <c:pt idx="89">
                  <c:v>39.2288</c:v>
                </c:pt>
                <c:pt idx="90">
                  <c:v>39.2288</c:v>
                </c:pt>
                <c:pt idx="91">
                  <c:v>39.2288</c:v>
                </c:pt>
                <c:pt idx="92">
                  <c:v>39.2288</c:v>
                </c:pt>
                <c:pt idx="93">
                  <c:v>39.2288</c:v>
                </c:pt>
                <c:pt idx="94">
                  <c:v>39.015599999999999</c:v>
                </c:pt>
                <c:pt idx="95">
                  <c:v>39.015599999999999</c:v>
                </c:pt>
                <c:pt idx="96">
                  <c:v>39.015599999999999</c:v>
                </c:pt>
                <c:pt idx="97">
                  <c:v>39.015599999999999</c:v>
                </c:pt>
                <c:pt idx="98">
                  <c:v>39.015599999999999</c:v>
                </c:pt>
                <c:pt idx="99">
                  <c:v>39.015599999999999</c:v>
                </c:pt>
                <c:pt idx="100">
                  <c:v>39.015599999999999</c:v>
                </c:pt>
                <c:pt idx="101">
                  <c:v>39.015599999999999</c:v>
                </c:pt>
                <c:pt idx="102">
                  <c:v>38.802399999999999</c:v>
                </c:pt>
                <c:pt idx="103">
                  <c:v>38.802399999999999</c:v>
                </c:pt>
                <c:pt idx="104">
                  <c:v>38.802399999999999</c:v>
                </c:pt>
                <c:pt idx="105">
                  <c:v>38.802399999999999</c:v>
                </c:pt>
                <c:pt idx="106">
                  <c:v>38.802399999999999</c:v>
                </c:pt>
                <c:pt idx="107">
                  <c:v>38.802399999999999</c:v>
                </c:pt>
                <c:pt idx="108">
                  <c:v>38.802399999999999</c:v>
                </c:pt>
                <c:pt idx="109">
                  <c:v>38.802399999999999</c:v>
                </c:pt>
                <c:pt idx="110">
                  <c:v>38.802399999999999</c:v>
                </c:pt>
                <c:pt idx="111">
                  <c:v>38.589199999999998</c:v>
                </c:pt>
                <c:pt idx="112">
                  <c:v>38.589199999999998</c:v>
                </c:pt>
                <c:pt idx="113">
                  <c:v>38.589199999999998</c:v>
                </c:pt>
                <c:pt idx="114">
                  <c:v>38.589199999999998</c:v>
                </c:pt>
                <c:pt idx="115">
                  <c:v>38.589199999999998</c:v>
                </c:pt>
                <c:pt idx="116">
                  <c:v>38.589199999999998</c:v>
                </c:pt>
                <c:pt idx="117">
                  <c:v>38.589199999999998</c:v>
                </c:pt>
                <c:pt idx="118">
                  <c:v>38.589199999999998</c:v>
                </c:pt>
                <c:pt idx="119">
                  <c:v>38.589199999999998</c:v>
                </c:pt>
                <c:pt idx="120">
                  <c:v>38.375999999999998</c:v>
                </c:pt>
                <c:pt idx="121">
                  <c:v>38.375999999999998</c:v>
                </c:pt>
                <c:pt idx="122">
                  <c:v>38.375999999999998</c:v>
                </c:pt>
                <c:pt idx="123">
                  <c:v>38.375999999999998</c:v>
                </c:pt>
                <c:pt idx="124">
                  <c:v>38.375999999999998</c:v>
                </c:pt>
                <c:pt idx="125">
                  <c:v>38.375999999999998</c:v>
                </c:pt>
                <c:pt idx="126">
                  <c:v>38.375999999999998</c:v>
                </c:pt>
                <c:pt idx="127">
                  <c:v>38.375999999999998</c:v>
                </c:pt>
                <c:pt idx="128">
                  <c:v>38.375999999999998</c:v>
                </c:pt>
                <c:pt idx="129">
                  <c:v>38.375999999999998</c:v>
                </c:pt>
                <c:pt idx="130">
                  <c:v>38.375999999999998</c:v>
                </c:pt>
                <c:pt idx="131">
                  <c:v>38.375999999999998</c:v>
                </c:pt>
                <c:pt idx="132">
                  <c:v>38.375999999999998</c:v>
                </c:pt>
                <c:pt idx="133">
                  <c:v>38.375999999999998</c:v>
                </c:pt>
                <c:pt idx="134">
                  <c:v>38.162799999999997</c:v>
                </c:pt>
                <c:pt idx="135">
                  <c:v>38.162799999999997</c:v>
                </c:pt>
                <c:pt idx="136">
                  <c:v>38.162799999999997</c:v>
                </c:pt>
                <c:pt idx="137">
                  <c:v>38.162799999999997</c:v>
                </c:pt>
                <c:pt idx="138">
                  <c:v>38.162799999999997</c:v>
                </c:pt>
                <c:pt idx="139">
                  <c:v>38.162799999999997</c:v>
                </c:pt>
                <c:pt idx="140">
                  <c:v>38.162799999999997</c:v>
                </c:pt>
                <c:pt idx="141">
                  <c:v>38.162799999999997</c:v>
                </c:pt>
                <c:pt idx="142">
                  <c:v>38.162799999999997</c:v>
                </c:pt>
                <c:pt idx="143">
                  <c:v>38.162799999999997</c:v>
                </c:pt>
                <c:pt idx="144">
                  <c:v>38.162799999999997</c:v>
                </c:pt>
                <c:pt idx="145">
                  <c:v>37.949599999999997</c:v>
                </c:pt>
                <c:pt idx="146">
                  <c:v>37.949599999999997</c:v>
                </c:pt>
                <c:pt idx="147">
                  <c:v>37.949599999999997</c:v>
                </c:pt>
                <c:pt idx="148">
                  <c:v>37.949599999999997</c:v>
                </c:pt>
                <c:pt idx="149">
                  <c:v>37.949599999999997</c:v>
                </c:pt>
                <c:pt idx="150">
                  <c:v>37.949599999999997</c:v>
                </c:pt>
                <c:pt idx="151">
                  <c:v>37.949599999999997</c:v>
                </c:pt>
                <c:pt idx="152">
                  <c:v>37.949599999999997</c:v>
                </c:pt>
                <c:pt idx="153">
                  <c:v>37.949599999999997</c:v>
                </c:pt>
                <c:pt idx="154">
                  <c:v>37.949599999999997</c:v>
                </c:pt>
                <c:pt idx="155">
                  <c:v>37.949599999999997</c:v>
                </c:pt>
                <c:pt idx="156">
                  <c:v>37.949599999999997</c:v>
                </c:pt>
                <c:pt idx="157">
                  <c:v>37.736400000000003</c:v>
                </c:pt>
                <c:pt idx="158">
                  <c:v>37.949599999999997</c:v>
                </c:pt>
                <c:pt idx="159">
                  <c:v>37.736400000000003</c:v>
                </c:pt>
                <c:pt idx="160">
                  <c:v>37.736400000000003</c:v>
                </c:pt>
                <c:pt idx="161">
                  <c:v>37.736400000000003</c:v>
                </c:pt>
                <c:pt idx="162">
                  <c:v>37.736400000000003</c:v>
                </c:pt>
                <c:pt idx="163">
                  <c:v>37.736400000000003</c:v>
                </c:pt>
                <c:pt idx="164">
                  <c:v>37.736400000000003</c:v>
                </c:pt>
                <c:pt idx="165">
                  <c:v>37.736400000000003</c:v>
                </c:pt>
                <c:pt idx="166">
                  <c:v>37.736400000000003</c:v>
                </c:pt>
                <c:pt idx="167">
                  <c:v>37.736400000000003</c:v>
                </c:pt>
                <c:pt idx="168">
                  <c:v>37.736400000000003</c:v>
                </c:pt>
                <c:pt idx="169">
                  <c:v>37.736400000000003</c:v>
                </c:pt>
                <c:pt idx="170">
                  <c:v>37.736400000000003</c:v>
                </c:pt>
                <c:pt idx="171">
                  <c:v>37.736400000000003</c:v>
                </c:pt>
                <c:pt idx="172">
                  <c:v>37.736400000000003</c:v>
                </c:pt>
                <c:pt idx="173">
                  <c:v>37.736400000000003</c:v>
                </c:pt>
                <c:pt idx="174">
                  <c:v>37.736400000000003</c:v>
                </c:pt>
                <c:pt idx="175">
                  <c:v>37.523200000000003</c:v>
                </c:pt>
                <c:pt idx="176">
                  <c:v>37.523200000000003</c:v>
                </c:pt>
                <c:pt idx="177">
                  <c:v>37.523200000000003</c:v>
                </c:pt>
                <c:pt idx="178">
                  <c:v>37.523200000000003</c:v>
                </c:pt>
                <c:pt idx="179">
                  <c:v>37.523200000000003</c:v>
                </c:pt>
                <c:pt idx="180">
                  <c:v>37.523200000000003</c:v>
                </c:pt>
                <c:pt idx="181">
                  <c:v>37.523200000000003</c:v>
                </c:pt>
                <c:pt idx="182">
                  <c:v>37.523200000000003</c:v>
                </c:pt>
                <c:pt idx="183">
                  <c:v>37.523200000000003</c:v>
                </c:pt>
                <c:pt idx="184">
                  <c:v>37.523200000000003</c:v>
                </c:pt>
                <c:pt idx="185">
                  <c:v>37.523200000000003</c:v>
                </c:pt>
                <c:pt idx="186">
                  <c:v>37.31</c:v>
                </c:pt>
                <c:pt idx="187">
                  <c:v>37.31</c:v>
                </c:pt>
                <c:pt idx="188">
                  <c:v>37.31</c:v>
                </c:pt>
                <c:pt idx="189">
                  <c:v>37.31</c:v>
                </c:pt>
                <c:pt idx="190">
                  <c:v>37.31</c:v>
                </c:pt>
                <c:pt idx="191">
                  <c:v>37.31</c:v>
                </c:pt>
                <c:pt idx="192">
                  <c:v>37.31</c:v>
                </c:pt>
                <c:pt idx="193">
                  <c:v>37.31</c:v>
                </c:pt>
                <c:pt idx="194">
                  <c:v>37.096800000000002</c:v>
                </c:pt>
                <c:pt idx="195">
                  <c:v>37.096800000000002</c:v>
                </c:pt>
                <c:pt idx="196">
                  <c:v>37.096800000000002</c:v>
                </c:pt>
                <c:pt idx="197">
                  <c:v>37.096800000000002</c:v>
                </c:pt>
                <c:pt idx="198">
                  <c:v>37.096800000000002</c:v>
                </c:pt>
                <c:pt idx="199">
                  <c:v>37.096800000000002</c:v>
                </c:pt>
                <c:pt idx="200">
                  <c:v>37.096800000000002</c:v>
                </c:pt>
                <c:pt idx="201">
                  <c:v>37.096800000000002</c:v>
                </c:pt>
                <c:pt idx="202">
                  <c:v>37.096800000000002</c:v>
                </c:pt>
                <c:pt idx="203">
                  <c:v>37.096800000000002</c:v>
                </c:pt>
                <c:pt idx="204">
                  <c:v>37.096800000000002</c:v>
                </c:pt>
                <c:pt idx="205">
                  <c:v>37.096800000000002</c:v>
                </c:pt>
                <c:pt idx="206">
                  <c:v>36.883600000000001</c:v>
                </c:pt>
                <c:pt idx="207">
                  <c:v>36.883600000000001</c:v>
                </c:pt>
                <c:pt idx="208">
                  <c:v>36.883600000000001</c:v>
                </c:pt>
                <c:pt idx="209">
                  <c:v>36.883600000000001</c:v>
                </c:pt>
                <c:pt idx="210">
                  <c:v>36.883600000000001</c:v>
                </c:pt>
                <c:pt idx="211">
                  <c:v>36.883600000000001</c:v>
                </c:pt>
                <c:pt idx="212">
                  <c:v>36.883600000000001</c:v>
                </c:pt>
                <c:pt idx="213">
                  <c:v>36.883600000000001</c:v>
                </c:pt>
                <c:pt idx="214">
                  <c:v>36.883600000000001</c:v>
                </c:pt>
                <c:pt idx="215">
                  <c:v>36.883600000000001</c:v>
                </c:pt>
                <c:pt idx="216">
                  <c:v>36.883600000000001</c:v>
                </c:pt>
                <c:pt idx="217">
                  <c:v>36.883600000000001</c:v>
                </c:pt>
                <c:pt idx="218">
                  <c:v>36.883600000000001</c:v>
                </c:pt>
                <c:pt idx="219">
                  <c:v>36.883600000000001</c:v>
                </c:pt>
                <c:pt idx="220">
                  <c:v>36.670400000000001</c:v>
                </c:pt>
                <c:pt idx="221">
                  <c:v>36.670400000000001</c:v>
                </c:pt>
                <c:pt idx="222">
                  <c:v>36.670400000000001</c:v>
                </c:pt>
                <c:pt idx="223">
                  <c:v>36.670400000000001</c:v>
                </c:pt>
                <c:pt idx="224">
                  <c:v>36.670400000000001</c:v>
                </c:pt>
                <c:pt idx="225">
                  <c:v>36.670400000000001</c:v>
                </c:pt>
                <c:pt idx="226">
                  <c:v>36.4572</c:v>
                </c:pt>
                <c:pt idx="227">
                  <c:v>36.4572</c:v>
                </c:pt>
                <c:pt idx="228">
                  <c:v>36.4572</c:v>
                </c:pt>
                <c:pt idx="229">
                  <c:v>36.4572</c:v>
                </c:pt>
                <c:pt idx="230">
                  <c:v>36.4572</c:v>
                </c:pt>
                <c:pt idx="231">
                  <c:v>36.4572</c:v>
                </c:pt>
                <c:pt idx="232">
                  <c:v>36.4572</c:v>
                </c:pt>
                <c:pt idx="233">
                  <c:v>36.244</c:v>
                </c:pt>
                <c:pt idx="234">
                  <c:v>36.4572</c:v>
                </c:pt>
                <c:pt idx="235">
                  <c:v>36.4572</c:v>
                </c:pt>
                <c:pt idx="236">
                  <c:v>36.244</c:v>
                </c:pt>
                <c:pt idx="237">
                  <c:v>36.244</c:v>
                </c:pt>
                <c:pt idx="238">
                  <c:v>36.244</c:v>
                </c:pt>
                <c:pt idx="239">
                  <c:v>36.244</c:v>
                </c:pt>
                <c:pt idx="240">
                  <c:v>36.244</c:v>
                </c:pt>
                <c:pt idx="241">
                  <c:v>36.030799999999999</c:v>
                </c:pt>
                <c:pt idx="242">
                  <c:v>36.244</c:v>
                </c:pt>
                <c:pt idx="243">
                  <c:v>36.030799999999999</c:v>
                </c:pt>
                <c:pt idx="244">
                  <c:v>36.030799999999999</c:v>
                </c:pt>
                <c:pt idx="245">
                  <c:v>36.030799999999999</c:v>
                </c:pt>
                <c:pt idx="246">
                  <c:v>36.030799999999999</c:v>
                </c:pt>
                <c:pt idx="247">
                  <c:v>36.030799999999999</c:v>
                </c:pt>
                <c:pt idx="248">
                  <c:v>36.030799999999999</c:v>
                </c:pt>
                <c:pt idx="249">
                  <c:v>36.030799999999999</c:v>
                </c:pt>
                <c:pt idx="250">
                  <c:v>36.030799999999999</c:v>
                </c:pt>
                <c:pt idx="251">
                  <c:v>36.030799999999999</c:v>
                </c:pt>
                <c:pt idx="252">
                  <c:v>36.030799999999999</c:v>
                </c:pt>
                <c:pt idx="253">
                  <c:v>36.030799999999999</c:v>
                </c:pt>
                <c:pt idx="254">
                  <c:v>36.030799999999999</c:v>
                </c:pt>
                <c:pt idx="255">
                  <c:v>35.817599999999999</c:v>
                </c:pt>
                <c:pt idx="256">
                  <c:v>35.817599999999999</c:v>
                </c:pt>
                <c:pt idx="257">
                  <c:v>35.817599999999999</c:v>
                </c:pt>
                <c:pt idx="258">
                  <c:v>35.817599999999999</c:v>
                </c:pt>
                <c:pt idx="259">
                  <c:v>35.817599999999999</c:v>
                </c:pt>
                <c:pt idx="260">
                  <c:v>35.817599999999999</c:v>
                </c:pt>
                <c:pt idx="261">
                  <c:v>35.817599999999999</c:v>
                </c:pt>
                <c:pt idx="262">
                  <c:v>35.817599999999999</c:v>
                </c:pt>
                <c:pt idx="263">
                  <c:v>35.604399999999998</c:v>
                </c:pt>
                <c:pt idx="264">
                  <c:v>35.604399999999998</c:v>
                </c:pt>
                <c:pt idx="265">
                  <c:v>35.604399999999998</c:v>
                </c:pt>
                <c:pt idx="266">
                  <c:v>35.604399999999998</c:v>
                </c:pt>
                <c:pt idx="267">
                  <c:v>35.604399999999998</c:v>
                </c:pt>
                <c:pt idx="268">
                  <c:v>35.604399999999998</c:v>
                </c:pt>
                <c:pt idx="269">
                  <c:v>35.604399999999998</c:v>
                </c:pt>
                <c:pt idx="270">
                  <c:v>35.604399999999998</c:v>
                </c:pt>
                <c:pt idx="271">
                  <c:v>35.391199999999998</c:v>
                </c:pt>
                <c:pt idx="272">
                  <c:v>35.391199999999998</c:v>
                </c:pt>
                <c:pt idx="273">
                  <c:v>35.391199999999998</c:v>
                </c:pt>
                <c:pt idx="274">
                  <c:v>35.391199999999998</c:v>
                </c:pt>
                <c:pt idx="275">
                  <c:v>35.391199999999998</c:v>
                </c:pt>
                <c:pt idx="276">
                  <c:v>35.391199999999998</c:v>
                </c:pt>
                <c:pt idx="277">
                  <c:v>35.391199999999998</c:v>
                </c:pt>
                <c:pt idx="278">
                  <c:v>35.391199999999998</c:v>
                </c:pt>
                <c:pt idx="279">
                  <c:v>35.177999999999997</c:v>
                </c:pt>
                <c:pt idx="280">
                  <c:v>35.177999999999997</c:v>
                </c:pt>
                <c:pt idx="281">
                  <c:v>35.177999999999997</c:v>
                </c:pt>
                <c:pt idx="282">
                  <c:v>35.177999999999997</c:v>
                </c:pt>
                <c:pt idx="283">
                  <c:v>35.177999999999997</c:v>
                </c:pt>
                <c:pt idx="284">
                  <c:v>35.177999999999997</c:v>
                </c:pt>
                <c:pt idx="285">
                  <c:v>34.964799999999997</c:v>
                </c:pt>
                <c:pt idx="286">
                  <c:v>34.325200000000002</c:v>
                </c:pt>
                <c:pt idx="287">
                  <c:v>32.619599999999998</c:v>
                </c:pt>
                <c:pt idx="288">
                  <c:v>33.045999999999999</c:v>
                </c:pt>
                <c:pt idx="289">
                  <c:v>34.964799999999997</c:v>
                </c:pt>
                <c:pt idx="290">
                  <c:v>34.964799999999997</c:v>
                </c:pt>
                <c:pt idx="291">
                  <c:v>34.964799999999997</c:v>
                </c:pt>
                <c:pt idx="292">
                  <c:v>34.751600000000003</c:v>
                </c:pt>
                <c:pt idx="293">
                  <c:v>34.751600000000003</c:v>
                </c:pt>
                <c:pt idx="294">
                  <c:v>34.751600000000003</c:v>
                </c:pt>
                <c:pt idx="295">
                  <c:v>34.751600000000003</c:v>
                </c:pt>
                <c:pt idx="296">
                  <c:v>34.751600000000003</c:v>
                </c:pt>
                <c:pt idx="297">
                  <c:v>34.751600000000003</c:v>
                </c:pt>
                <c:pt idx="298">
                  <c:v>34.751600000000003</c:v>
                </c:pt>
                <c:pt idx="299">
                  <c:v>34.751600000000003</c:v>
                </c:pt>
                <c:pt idx="300">
                  <c:v>34.751600000000003</c:v>
                </c:pt>
                <c:pt idx="301">
                  <c:v>34.538400000000003</c:v>
                </c:pt>
                <c:pt idx="302">
                  <c:v>34.538400000000003</c:v>
                </c:pt>
                <c:pt idx="303">
                  <c:v>34.538400000000003</c:v>
                </c:pt>
                <c:pt idx="304">
                  <c:v>34.538400000000003</c:v>
                </c:pt>
                <c:pt idx="305">
                  <c:v>34.325200000000002</c:v>
                </c:pt>
                <c:pt idx="306">
                  <c:v>34.325200000000002</c:v>
                </c:pt>
                <c:pt idx="307">
                  <c:v>34.325200000000002</c:v>
                </c:pt>
                <c:pt idx="308">
                  <c:v>34.325200000000002</c:v>
                </c:pt>
                <c:pt idx="309">
                  <c:v>33.045999999999999</c:v>
                </c:pt>
                <c:pt idx="310">
                  <c:v>33.685600000000001</c:v>
                </c:pt>
                <c:pt idx="311">
                  <c:v>34.325200000000002</c:v>
                </c:pt>
                <c:pt idx="312">
                  <c:v>34.325200000000002</c:v>
                </c:pt>
                <c:pt idx="313">
                  <c:v>34.112000000000002</c:v>
                </c:pt>
                <c:pt idx="314">
                  <c:v>34.325200000000002</c:v>
                </c:pt>
                <c:pt idx="315">
                  <c:v>34.325200000000002</c:v>
                </c:pt>
                <c:pt idx="316">
                  <c:v>34.325200000000002</c:v>
                </c:pt>
                <c:pt idx="317">
                  <c:v>34.325200000000002</c:v>
                </c:pt>
                <c:pt idx="318">
                  <c:v>34.112000000000002</c:v>
                </c:pt>
                <c:pt idx="319">
                  <c:v>34.112000000000002</c:v>
                </c:pt>
                <c:pt idx="320">
                  <c:v>34.112000000000002</c:v>
                </c:pt>
                <c:pt idx="321">
                  <c:v>34.112000000000002</c:v>
                </c:pt>
                <c:pt idx="322">
                  <c:v>34.112000000000002</c:v>
                </c:pt>
                <c:pt idx="323">
                  <c:v>34.112000000000002</c:v>
                </c:pt>
                <c:pt idx="324">
                  <c:v>34.112000000000002</c:v>
                </c:pt>
                <c:pt idx="325">
                  <c:v>34.112000000000002</c:v>
                </c:pt>
                <c:pt idx="326">
                  <c:v>34.112000000000002</c:v>
                </c:pt>
                <c:pt idx="327">
                  <c:v>33.898800000000001</c:v>
                </c:pt>
                <c:pt idx="328">
                  <c:v>33.898800000000001</c:v>
                </c:pt>
                <c:pt idx="329">
                  <c:v>33.898800000000001</c:v>
                </c:pt>
                <c:pt idx="330">
                  <c:v>33.898800000000001</c:v>
                </c:pt>
                <c:pt idx="331">
                  <c:v>33.898800000000001</c:v>
                </c:pt>
                <c:pt idx="332">
                  <c:v>33.898800000000001</c:v>
                </c:pt>
                <c:pt idx="333">
                  <c:v>33.898800000000001</c:v>
                </c:pt>
                <c:pt idx="334">
                  <c:v>33.898800000000001</c:v>
                </c:pt>
                <c:pt idx="335">
                  <c:v>33.685600000000001</c:v>
                </c:pt>
                <c:pt idx="336">
                  <c:v>33.685600000000001</c:v>
                </c:pt>
                <c:pt idx="337">
                  <c:v>33.685600000000001</c:v>
                </c:pt>
                <c:pt idx="338">
                  <c:v>33.685600000000001</c:v>
                </c:pt>
                <c:pt idx="339">
                  <c:v>33.685600000000001</c:v>
                </c:pt>
                <c:pt idx="340">
                  <c:v>33.685600000000001</c:v>
                </c:pt>
                <c:pt idx="341">
                  <c:v>33.685600000000001</c:v>
                </c:pt>
                <c:pt idx="342">
                  <c:v>33.685600000000001</c:v>
                </c:pt>
                <c:pt idx="343">
                  <c:v>33.685600000000001</c:v>
                </c:pt>
                <c:pt idx="344">
                  <c:v>33.685600000000001</c:v>
                </c:pt>
                <c:pt idx="345">
                  <c:v>33.4724</c:v>
                </c:pt>
                <c:pt idx="346">
                  <c:v>33.4724</c:v>
                </c:pt>
                <c:pt idx="347">
                  <c:v>33.4724</c:v>
                </c:pt>
                <c:pt idx="348">
                  <c:v>33.4724</c:v>
                </c:pt>
                <c:pt idx="349">
                  <c:v>33.4724</c:v>
                </c:pt>
                <c:pt idx="350">
                  <c:v>33.4724</c:v>
                </c:pt>
                <c:pt idx="351">
                  <c:v>33.4724</c:v>
                </c:pt>
                <c:pt idx="352">
                  <c:v>33.4724</c:v>
                </c:pt>
                <c:pt idx="353">
                  <c:v>33.4724</c:v>
                </c:pt>
                <c:pt idx="354">
                  <c:v>33.4724</c:v>
                </c:pt>
                <c:pt idx="355">
                  <c:v>33.2592</c:v>
                </c:pt>
                <c:pt idx="356">
                  <c:v>33.2592</c:v>
                </c:pt>
                <c:pt idx="357">
                  <c:v>33.2592</c:v>
                </c:pt>
                <c:pt idx="358">
                  <c:v>33.2592</c:v>
                </c:pt>
                <c:pt idx="359">
                  <c:v>33.2592</c:v>
                </c:pt>
                <c:pt idx="360">
                  <c:v>33.2592</c:v>
                </c:pt>
                <c:pt idx="361">
                  <c:v>33.2592</c:v>
                </c:pt>
                <c:pt idx="362">
                  <c:v>33.2592</c:v>
                </c:pt>
                <c:pt idx="363">
                  <c:v>33.2592</c:v>
                </c:pt>
                <c:pt idx="364">
                  <c:v>33.2592</c:v>
                </c:pt>
                <c:pt idx="365">
                  <c:v>33.2592</c:v>
                </c:pt>
                <c:pt idx="366">
                  <c:v>33.2592</c:v>
                </c:pt>
                <c:pt idx="367">
                  <c:v>33.2592</c:v>
                </c:pt>
                <c:pt idx="368">
                  <c:v>33.045999999999999</c:v>
                </c:pt>
                <c:pt idx="369">
                  <c:v>33.045999999999999</c:v>
                </c:pt>
                <c:pt idx="370">
                  <c:v>33.045999999999999</c:v>
                </c:pt>
                <c:pt idx="371">
                  <c:v>33.045999999999999</c:v>
                </c:pt>
                <c:pt idx="372">
                  <c:v>33.045999999999999</c:v>
                </c:pt>
                <c:pt idx="373">
                  <c:v>33.045999999999999</c:v>
                </c:pt>
                <c:pt idx="374">
                  <c:v>33.045999999999999</c:v>
                </c:pt>
                <c:pt idx="375">
                  <c:v>33.045999999999999</c:v>
                </c:pt>
                <c:pt idx="376">
                  <c:v>33.045999999999999</c:v>
                </c:pt>
                <c:pt idx="377">
                  <c:v>33.045999999999999</c:v>
                </c:pt>
                <c:pt idx="378">
                  <c:v>32.832799999999999</c:v>
                </c:pt>
                <c:pt idx="379">
                  <c:v>32.832799999999999</c:v>
                </c:pt>
                <c:pt idx="380">
                  <c:v>32.832799999999999</c:v>
                </c:pt>
                <c:pt idx="381">
                  <c:v>32.832799999999999</c:v>
                </c:pt>
                <c:pt idx="382">
                  <c:v>32.832799999999999</c:v>
                </c:pt>
                <c:pt idx="383">
                  <c:v>32.832799999999999</c:v>
                </c:pt>
                <c:pt idx="384">
                  <c:v>32.832799999999999</c:v>
                </c:pt>
                <c:pt idx="385">
                  <c:v>32.832799999999999</c:v>
                </c:pt>
                <c:pt idx="386">
                  <c:v>32.832799999999999</c:v>
                </c:pt>
                <c:pt idx="387">
                  <c:v>32.619599999999998</c:v>
                </c:pt>
                <c:pt idx="388">
                  <c:v>32.619599999999998</c:v>
                </c:pt>
                <c:pt idx="389">
                  <c:v>32.619599999999998</c:v>
                </c:pt>
                <c:pt idx="390">
                  <c:v>32.619599999999998</c:v>
                </c:pt>
                <c:pt idx="391">
                  <c:v>32.619599999999998</c:v>
                </c:pt>
                <c:pt idx="392">
                  <c:v>32.619599999999998</c:v>
                </c:pt>
                <c:pt idx="393">
                  <c:v>32.619599999999998</c:v>
                </c:pt>
                <c:pt idx="394">
                  <c:v>32.619599999999998</c:v>
                </c:pt>
                <c:pt idx="395">
                  <c:v>32.619599999999998</c:v>
                </c:pt>
                <c:pt idx="396">
                  <c:v>32.619599999999998</c:v>
                </c:pt>
                <c:pt idx="397">
                  <c:v>32.406399999999998</c:v>
                </c:pt>
                <c:pt idx="398">
                  <c:v>32.406399999999998</c:v>
                </c:pt>
                <c:pt idx="399">
                  <c:v>32.406399999999998</c:v>
                </c:pt>
                <c:pt idx="400">
                  <c:v>32.406399999999998</c:v>
                </c:pt>
                <c:pt idx="401">
                  <c:v>32.406399999999998</c:v>
                </c:pt>
                <c:pt idx="402">
                  <c:v>32.406399999999998</c:v>
                </c:pt>
                <c:pt idx="403">
                  <c:v>32.406399999999998</c:v>
                </c:pt>
                <c:pt idx="404">
                  <c:v>32.406399999999998</c:v>
                </c:pt>
                <c:pt idx="405">
                  <c:v>32.406399999999998</c:v>
                </c:pt>
                <c:pt idx="406">
                  <c:v>32.193199999999997</c:v>
                </c:pt>
                <c:pt idx="407">
                  <c:v>32.193199999999997</c:v>
                </c:pt>
                <c:pt idx="408">
                  <c:v>32.193199999999997</c:v>
                </c:pt>
                <c:pt idx="409">
                  <c:v>32.193199999999997</c:v>
                </c:pt>
                <c:pt idx="410">
                  <c:v>32.193199999999997</c:v>
                </c:pt>
                <c:pt idx="411">
                  <c:v>32.193199999999997</c:v>
                </c:pt>
                <c:pt idx="412">
                  <c:v>32.193199999999997</c:v>
                </c:pt>
                <c:pt idx="413">
                  <c:v>31.98</c:v>
                </c:pt>
                <c:pt idx="414">
                  <c:v>31.98</c:v>
                </c:pt>
                <c:pt idx="415">
                  <c:v>31.98</c:v>
                </c:pt>
                <c:pt idx="416">
                  <c:v>31.98</c:v>
                </c:pt>
                <c:pt idx="417">
                  <c:v>31.98</c:v>
                </c:pt>
                <c:pt idx="418">
                  <c:v>31.98</c:v>
                </c:pt>
                <c:pt idx="419">
                  <c:v>31.98</c:v>
                </c:pt>
                <c:pt idx="420">
                  <c:v>31.98</c:v>
                </c:pt>
                <c:pt idx="421">
                  <c:v>31.7668</c:v>
                </c:pt>
                <c:pt idx="422">
                  <c:v>31.7668</c:v>
                </c:pt>
                <c:pt idx="423">
                  <c:v>31.7668</c:v>
                </c:pt>
                <c:pt idx="424">
                  <c:v>31.7668</c:v>
                </c:pt>
                <c:pt idx="425">
                  <c:v>31.7668</c:v>
                </c:pt>
                <c:pt idx="426">
                  <c:v>31.7668</c:v>
                </c:pt>
                <c:pt idx="427">
                  <c:v>31.7668</c:v>
                </c:pt>
                <c:pt idx="428">
                  <c:v>31.7668</c:v>
                </c:pt>
                <c:pt idx="429">
                  <c:v>31.553599999999999</c:v>
                </c:pt>
                <c:pt idx="430">
                  <c:v>31.553599999999999</c:v>
                </c:pt>
                <c:pt idx="431">
                  <c:v>31.553599999999999</c:v>
                </c:pt>
                <c:pt idx="432">
                  <c:v>31.553599999999999</c:v>
                </c:pt>
                <c:pt idx="433">
                  <c:v>31.553599999999999</c:v>
                </c:pt>
                <c:pt idx="434">
                  <c:v>31.553599999999999</c:v>
                </c:pt>
                <c:pt idx="435">
                  <c:v>31.553599999999999</c:v>
                </c:pt>
                <c:pt idx="436">
                  <c:v>31.340399999999999</c:v>
                </c:pt>
                <c:pt idx="437">
                  <c:v>31.340399999999999</c:v>
                </c:pt>
                <c:pt idx="438">
                  <c:v>31.340399999999999</c:v>
                </c:pt>
                <c:pt idx="439">
                  <c:v>31.340399999999999</c:v>
                </c:pt>
                <c:pt idx="440">
                  <c:v>31.340399999999999</c:v>
                </c:pt>
                <c:pt idx="441">
                  <c:v>31.340399999999999</c:v>
                </c:pt>
                <c:pt idx="442">
                  <c:v>31.340399999999999</c:v>
                </c:pt>
                <c:pt idx="443">
                  <c:v>31.340399999999999</c:v>
                </c:pt>
                <c:pt idx="444">
                  <c:v>31.340399999999999</c:v>
                </c:pt>
                <c:pt idx="445">
                  <c:v>31.340399999999999</c:v>
                </c:pt>
                <c:pt idx="446">
                  <c:v>31.127199999999998</c:v>
                </c:pt>
                <c:pt idx="447">
                  <c:v>31.127199999999998</c:v>
                </c:pt>
                <c:pt idx="448">
                  <c:v>31.127199999999998</c:v>
                </c:pt>
                <c:pt idx="449">
                  <c:v>31.127199999999998</c:v>
                </c:pt>
                <c:pt idx="450">
                  <c:v>31.127199999999998</c:v>
                </c:pt>
                <c:pt idx="451">
                  <c:v>31.127199999999998</c:v>
                </c:pt>
                <c:pt idx="452">
                  <c:v>30.914000000000001</c:v>
                </c:pt>
                <c:pt idx="453">
                  <c:v>30.914000000000001</c:v>
                </c:pt>
                <c:pt idx="454">
                  <c:v>30.914000000000001</c:v>
                </c:pt>
                <c:pt idx="455">
                  <c:v>30.914000000000001</c:v>
                </c:pt>
                <c:pt idx="456">
                  <c:v>30.914000000000001</c:v>
                </c:pt>
                <c:pt idx="457">
                  <c:v>30.914000000000001</c:v>
                </c:pt>
                <c:pt idx="458">
                  <c:v>30.914000000000001</c:v>
                </c:pt>
                <c:pt idx="459">
                  <c:v>30.914000000000001</c:v>
                </c:pt>
                <c:pt idx="460">
                  <c:v>30.700800000000001</c:v>
                </c:pt>
                <c:pt idx="461">
                  <c:v>30.914000000000001</c:v>
                </c:pt>
                <c:pt idx="462">
                  <c:v>30.700800000000001</c:v>
                </c:pt>
                <c:pt idx="463">
                  <c:v>30.700800000000001</c:v>
                </c:pt>
                <c:pt idx="464">
                  <c:v>30.700800000000001</c:v>
                </c:pt>
                <c:pt idx="465">
                  <c:v>30.700800000000001</c:v>
                </c:pt>
                <c:pt idx="466">
                  <c:v>30.700800000000001</c:v>
                </c:pt>
                <c:pt idx="467">
                  <c:v>30.700800000000001</c:v>
                </c:pt>
                <c:pt idx="468">
                  <c:v>30.700800000000001</c:v>
                </c:pt>
                <c:pt idx="469">
                  <c:v>30.700800000000001</c:v>
                </c:pt>
                <c:pt idx="470">
                  <c:v>30.700800000000001</c:v>
                </c:pt>
                <c:pt idx="471">
                  <c:v>30.4876</c:v>
                </c:pt>
                <c:pt idx="472">
                  <c:v>30.4876</c:v>
                </c:pt>
                <c:pt idx="473">
                  <c:v>30.4876</c:v>
                </c:pt>
                <c:pt idx="474">
                  <c:v>30.4876</c:v>
                </c:pt>
                <c:pt idx="475">
                  <c:v>30.4876</c:v>
                </c:pt>
                <c:pt idx="476">
                  <c:v>30.4876</c:v>
                </c:pt>
                <c:pt idx="477">
                  <c:v>30.2744</c:v>
                </c:pt>
                <c:pt idx="478">
                  <c:v>30.2744</c:v>
                </c:pt>
                <c:pt idx="479">
                  <c:v>30.2744</c:v>
                </c:pt>
                <c:pt idx="480">
                  <c:v>30.2744</c:v>
                </c:pt>
                <c:pt idx="481">
                  <c:v>30.2744</c:v>
                </c:pt>
                <c:pt idx="482">
                  <c:v>30.2744</c:v>
                </c:pt>
                <c:pt idx="483">
                  <c:v>30.2744</c:v>
                </c:pt>
                <c:pt idx="484">
                  <c:v>30.2744</c:v>
                </c:pt>
                <c:pt idx="485">
                  <c:v>30.2744</c:v>
                </c:pt>
                <c:pt idx="486">
                  <c:v>30.061199999999999</c:v>
                </c:pt>
                <c:pt idx="487">
                  <c:v>30.061199999999999</c:v>
                </c:pt>
                <c:pt idx="488">
                  <c:v>30.061199999999999</c:v>
                </c:pt>
                <c:pt idx="489">
                  <c:v>30.061199999999999</c:v>
                </c:pt>
                <c:pt idx="490">
                  <c:v>30.061199999999999</c:v>
                </c:pt>
                <c:pt idx="491">
                  <c:v>30.061199999999999</c:v>
                </c:pt>
                <c:pt idx="492">
                  <c:v>30.061199999999999</c:v>
                </c:pt>
                <c:pt idx="493">
                  <c:v>30.061199999999999</c:v>
                </c:pt>
                <c:pt idx="494">
                  <c:v>30.061199999999999</c:v>
                </c:pt>
                <c:pt idx="495">
                  <c:v>29.847999999999999</c:v>
                </c:pt>
                <c:pt idx="496">
                  <c:v>29.847999999999999</c:v>
                </c:pt>
                <c:pt idx="497">
                  <c:v>29.847999999999999</c:v>
                </c:pt>
                <c:pt idx="498">
                  <c:v>29.847999999999999</c:v>
                </c:pt>
                <c:pt idx="499">
                  <c:v>29.847999999999999</c:v>
                </c:pt>
                <c:pt idx="500">
                  <c:v>29.847999999999999</c:v>
                </c:pt>
                <c:pt idx="501">
                  <c:v>29.847999999999999</c:v>
                </c:pt>
                <c:pt idx="502">
                  <c:v>29.634799999999998</c:v>
                </c:pt>
                <c:pt idx="503">
                  <c:v>29.634799999999998</c:v>
                </c:pt>
                <c:pt idx="504">
                  <c:v>29.634799999999998</c:v>
                </c:pt>
                <c:pt idx="505">
                  <c:v>29.634799999999998</c:v>
                </c:pt>
                <c:pt idx="506">
                  <c:v>29.634799999999998</c:v>
                </c:pt>
                <c:pt idx="507">
                  <c:v>29.634799999999998</c:v>
                </c:pt>
                <c:pt idx="508">
                  <c:v>29.634799999999998</c:v>
                </c:pt>
                <c:pt idx="509">
                  <c:v>29.421600000000002</c:v>
                </c:pt>
                <c:pt idx="510">
                  <c:v>29.421600000000002</c:v>
                </c:pt>
                <c:pt idx="511">
                  <c:v>29.634799999999998</c:v>
                </c:pt>
                <c:pt idx="512">
                  <c:v>29.634799999999998</c:v>
                </c:pt>
                <c:pt idx="513">
                  <c:v>29.634799999999998</c:v>
                </c:pt>
                <c:pt idx="514">
                  <c:v>29.421600000000002</c:v>
                </c:pt>
                <c:pt idx="515">
                  <c:v>29.421600000000002</c:v>
                </c:pt>
                <c:pt idx="516">
                  <c:v>29.421600000000002</c:v>
                </c:pt>
                <c:pt idx="517">
                  <c:v>29.208400000000001</c:v>
                </c:pt>
                <c:pt idx="518">
                  <c:v>29.208400000000001</c:v>
                </c:pt>
                <c:pt idx="519">
                  <c:v>29.208400000000001</c:v>
                </c:pt>
                <c:pt idx="520">
                  <c:v>29.208400000000001</c:v>
                </c:pt>
                <c:pt idx="521">
                  <c:v>29.208400000000001</c:v>
                </c:pt>
                <c:pt idx="522">
                  <c:v>29.208400000000001</c:v>
                </c:pt>
                <c:pt idx="523">
                  <c:v>28.995200000000001</c:v>
                </c:pt>
                <c:pt idx="524">
                  <c:v>28.995200000000001</c:v>
                </c:pt>
                <c:pt idx="525">
                  <c:v>28.995200000000001</c:v>
                </c:pt>
                <c:pt idx="526">
                  <c:v>28.995200000000001</c:v>
                </c:pt>
                <c:pt idx="527">
                  <c:v>28.995200000000001</c:v>
                </c:pt>
                <c:pt idx="528">
                  <c:v>28.995200000000001</c:v>
                </c:pt>
                <c:pt idx="529">
                  <c:v>28.995200000000001</c:v>
                </c:pt>
                <c:pt idx="530">
                  <c:v>28.995200000000001</c:v>
                </c:pt>
                <c:pt idx="531">
                  <c:v>28.995200000000001</c:v>
                </c:pt>
                <c:pt idx="532">
                  <c:v>28.782</c:v>
                </c:pt>
                <c:pt idx="533">
                  <c:v>28.782</c:v>
                </c:pt>
                <c:pt idx="534">
                  <c:v>28.782</c:v>
                </c:pt>
                <c:pt idx="535">
                  <c:v>28.782</c:v>
                </c:pt>
                <c:pt idx="536">
                  <c:v>28.782</c:v>
                </c:pt>
                <c:pt idx="537">
                  <c:v>28.5688</c:v>
                </c:pt>
                <c:pt idx="538">
                  <c:v>28.355599999999999</c:v>
                </c:pt>
                <c:pt idx="539">
                  <c:v>28.5688</c:v>
                </c:pt>
                <c:pt idx="540">
                  <c:v>28.355599999999999</c:v>
                </c:pt>
                <c:pt idx="541">
                  <c:v>28.355599999999999</c:v>
                </c:pt>
                <c:pt idx="542">
                  <c:v>28.355599999999999</c:v>
                </c:pt>
                <c:pt idx="543">
                  <c:v>28.5688</c:v>
                </c:pt>
                <c:pt idx="544">
                  <c:v>28.5688</c:v>
                </c:pt>
                <c:pt idx="545">
                  <c:v>28.5688</c:v>
                </c:pt>
                <c:pt idx="546">
                  <c:v>28.355599999999999</c:v>
                </c:pt>
                <c:pt idx="547">
                  <c:v>28.355599999999999</c:v>
                </c:pt>
                <c:pt idx="548">
                  <c:v>28.355599999999999</c:v>
                </c:pt>
                <c:pt idx="549">
                  <c:v>28.355599999999999</c:v>
                </c:pt>
                <c:pt idx="550">
                  <c:v>28.355599999999999</c:v>
                </c:pt>
                <c:pt idx="551">
                  <c:v>28.355599999999999</c:v>
                </c:pt>
                <c:pt idx="552">
                  <c:v>28.355599999999999</c:v>
                </c:pt>
                <c:pt idx="553">
                  <c:v>28.355599999999999</c:v>
                </c:pt>
                <c:pt idx="554">
                  <c:v>28.142399999999999</c:v>
                </c:pt>
                <c:pt idx="555">
                  <c:v>28.142399999999999</c:v>
                </c:pt>
                <c:pt idx="556">
                  <c:v>28.142399999999999</c:v>
                </c:pt>
                <c:pt idx="557">
                  <c:v>28.142399999999999</c:v>
                </c:pt>
                <c:pt idx="558">
                  <c:v>28.142399999999999</c:v>
                </c:pt>
                <c:pt idx="559">
                  <c:v>28.142399999999999</c:v>
                </c:pt>
                <c:pt idx="560">
                  <c:v>27.929200000000002</c:v>
                </c:pt>
                <c:pt idx="561">
                  <c:v>27.929200000000002</c:v>
                </c:pt>
                <c:pt idx="562">
                  <c:v>27.929200000000002</c:v>
                </c:pt>
                <c:pt idx="563">
                  <c:v>27.929200000000002</c:v>
                </c:pt>
                <c:pt idx="564">
                  <c:v>27.929200000000002</c:v>
                </c:pt>
                <c:pt idx="565">
                  <c:v>27.929200000000002</c:v>
                </c:pt>
                <c:pt idx="566">
                  <c:v>27.929200000000002</c:v>
                </c:pt>
                <c:pt idx="567">
                  <c:v>27.929200000000002</c:v>
                </c:pt>
                <c:pt idx="568">
                  <c:v>27.716000000000001</c:v>
                </c:pt>
                <c:pt idx="569">
                  <c:v>27.716000000000001</c:v>
                </c:pt>
                <c:pt idx="570">
                  <c:v>27.716000000000001</c:v>
                </c:pt>
                <c:pt idx="571">
                  <c:v>27.716000000000001</c:v>
                </c:pt>
                <c:pt idx="572">
                  <c:v>27.716000000000001</c:v>
                </c:pt>
                <c:pt idx="573">
                  <c:v>27.716000000000001</c:v>
                </c:pt>
                <c:pt idx="574">
                  <c:v>27.716000000000001</c:v>
                </c:pt>
                <c:pt idx="575">
                  <c:v>27.716000000000001</c:v>
                </c:pt>
                <c:pt idx="576">
                  <c:v>27.716000000000001</c:v>
                </c:pt>
                <c:pt idx="577">
                  <c:v>27.502800000000001</c:v>
                </c:pt>
                <c:pt idx="578">
                  <c:v>27.502800000000001</c:v>
                </c:pt>
                <c:pt idx="579">
                  <c:v>27.502800000000001</c:v>
                </c:pt>
                <c:pt idx="580">
                  <c:v>27.502800000000001</c:v>
                </c:pt>
                <c:pt idx="581">
                  <c:v>27.502800000000001</c:v>
                </c:pt>
                <c:pt idx="582">
                  <c:v>27.502800000000001</c:v>
                </c:pt>
                <c:pt idx="583">
                  <c:v>27.502800000000001</c:v>
                </c:pt>
                <c:pt idx="584">
                  <c:v>27.502800000000001</c:v>
                </c:pt>
                <c:pt idx="585">
                  <c:v>27.2896</c:v>
                </c:pt>
                <c:pt idx="586">
                  <c:v>27.2896</c:v>
                </c:pt>
                <c:pt idx="587">
                  <c:v>27.2896</c:v>
                </c:pt>
                <c:pt idx="588">
                  <c:v>27.2896</c:v>
                </c:pt>
                <c:pt idx="589">
                  <c:v>27.2896</c:v>
                </c:pt>
                <c:pt idx="590">
                  <c:v>27.2896</c:v>
                </c:pt>
                <c:pt idx="591">
                  <c:v>27.2896</c:v>
                </c:pt>
                <c:pt idx="592">
                  <c:v>27.2896</c:v>
                </c:pt>
                <c:pt idx="593">
                  <c:v>27.2896</c:v>
                </c:pt>
                <c:pt idx="594">
                  <c:v>27.2896</c:v>
                </c:pt>
                <c:pt idx="595">
                  <c:v>27.0764</c:v>
                </c:pt>
                <c:pt idx="596">
                  <c:v>27.0764</c:v>
                </c:pt>
                <c:pt idx="597">
                  <c:v>27.0764</c:v>
                </c:pt>
                <c:pt idx="598">
                  <c:v>27.0764</c:v>
                </c:pt>
                <c:pt idx="599">
                  <c:v>27.0764</c:v>
                </c:pt>
                <c:pt idx="600">
                  <c:v>27.0764</c:v>
                </c:pt>
                <c:pt idx="601">
                  <c:v>27.0764</c:v>
                </c:pt>
                <c:pt idx="602">
                  <c:v>27.0764</c:v>
                </c:pt>
                <c:pt idx="603">
                  <c:v>27.0764</c:v>
                </c:pt>
                <c:pt idx="604">
                  <c:v>27.0764</c:v>
                </c:pt>
                <c:pt idx="605">
                  <c:v>27.0764</c:v>
                </c:pt>
                <c:pt idx="606">
                  <c:v>27.0764</c:v>
                </c:pt>
                <c:pt idx="607">
                  <c:v>27.0764</c:v>
                </c:pt>
                <c:pt idx="608">
                  <c:v>26.863199999999999</c:v>
                </c:pt>
                <c:pt idx="609">
                  <c:v>26.863199999999999</c:v>
                </c:pt>
                <c:pt idx="610">
                  <c:v>26.863199999999999</c:v>
                </c:pt>
                <c:pt idx="611">
                  <c:v>26.863199999999999</c:v>
                </c:pt>
                <c:pt idx="612">
                  <c:v>26.863199999999999</c:v>
                </c:pt>
                <c:pt idx="613">
                  <c:v>26.863199999999999</c:v>
                </c:pt>
                <c:pt idx="614">
                  <c:v>26.863199999999999</c:v>
                </c:pt>
                <c:pt idx="615">
                  <c:v>26.863199999999999</c:v>
                </c:pt>
                <c:pt idx="616">
                  <c:v>26.863199999999999</c:v>
                </c:pt>
                <c:pt idx="617">
                  <c:v>26.863199999999999</c:v>
                </c:pt>
                <c:pt idx="618">
                  <c:v>26.863199999999999</c:v>
                </c:pt>
                <c:pt idx="619">
                  <c:v>26.863199999999999</c:v>
                </c:pt>
                <c:pt idx="620">
                  <c:v>26.863199999999999</c:v>
                </c:pt>
                <c:pt idx="621">
                  <c:v>26.863199999999999</c:v>
                </c:pt>
                <c:pt idx="622">
                  <c:v>26.65</c:v>
                </c:pt>
                <c:pt idx="623">
                  <c:v>26.65</c:v>
                </c:pt>
                <c:pt idx="624">
                  <c:v>26.65</c:v>
                </c:pt>
                <c:pt idx="625">
                  <c:v>26.65</c:v>
                </c:pt>
                <c:pt idx="626">
                  <c:v>26.65</c:v>
                </c:pt>
                <c:pt idx="627">
                  <c:v>26.65</c:v>
                </c:pt>
                <c:pt idx="628">
                  <c:v>26.65</c:v>
                </c:pt>
                <c:pt idx="629">
                  <c:v>26.65</c:v>
                </c:pt>
                <c:pt idx="630">
                  <c:v>26.436800000000002</c:v>
                </c:pt>
                <c:pt idx="631">
                  <c:v>26.436800000000002</c:v>
                </c:pt>
                <c:pt idx="632">
                  <c:v>26.436800000000002</c:v>
                </c:pt>
                <c:pt idx="633">
                  <c:v>26.436800000000002</c:v>
                </c:pt>
                <c:pt idx="634">
                  <c:v>26.436800000000002</c:v>
                </c:pt>
                <c:pt idx="635">
                  <c:v>26.436800000000002</c:v>
                </c:pt>
                <c:pt idx="636">
                  <c:v>26.436800000000002</c:v>
                </c:pt>
                <c:pt idx="637">
                  <c:v>26.436800000000002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EF-4F15-B5FD-795798D02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602096"/>
        <c:axId val="838602456"/>
      </c:scatterChart>
      <c:valAx>
        <c:axId val="83860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8602456"/>
        <c:crosses val="autoZero"/>
        <c:crossBetween val="midCat"/>
      </c:valAx>
      <c:valAx>
        <c:axId val="83860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860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ダンマラ </a:t>
            </a:r>
            <a:r>
              <a:rPr lang="en-US" altLang="ja-JP"/>
              <a:t>8/8 10:34~10:44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'[6]ダンマラ　日射量'!$A$13:$A$644</c:f>
              <c:numCache>
                <c:formatCode>General</c:formatCode>
                <c:ptCount val="632"/>
                <c:pt idx="0">
                  <c:v>45877.40724537037</c:v>
                </c:pt>
                <c:pt idx="1">
                  <c:v>45877.407256944447</c:v>
                </c:pt>
                <c:pt idx="2">
                  <c:v>45877.407268518517</c:v>
                </c:pt>
                <c:pt idx="3">
                  <c:v>45877.407280092593</c:v>
                </c:pt>
                <c:pt idx="4">
                  <c:v>45877.40729166667</c:v>
                </c:pt>
                <c:pt idx="5">
                  <c:v>45877.40730324074</c:v>
                </c:pt>
                <c:pt idx="6">
                  <c:v>45877.407314814816</c:v>
                </c:pt>
                <c:pt idx="7">
                  <c:v>45877.407326388886</c:v>
                </c:pt>
                <c:pt idx="8">
                  <c:v>45877.407337962963</c:v>
                </c:pt>
                <c:pt idx="9">
                  <c:v>45877.407349537039</c:v>
                </c:pt>
                <c:pt idx="10">
                  <c:v>45877.407361111109</c:v>
                </c:pt>
                <c:pt idx="11">
                  <c:v>45877.407372685186</c:v>
                </c:pt>
                <c:pt idx="12">
                  <c:v>45877.407384259262</c:v>
                </c:pt>
                <c:pt idx="13">
                  <c:v>45877.407395833332</c:v>
                </c:pt>
                <c:pt idx="14">
                  <c:v>45877.407407407409</c:v>
                </c:pt>
                <c:pt idx="15">
                  <c:v>45877.407418981478</c:v>
                </c:pt>
                <c:pt idx="16">
                  <c:v>45877.407430555555</c:v>
                </c:pt>
                <c:pt idx="17">
                  <c:v>45877.407442129632</c:v>
                </c:pt>
                <c:pt idx="18">
                  <c:v>45877.407453703701</c:v>
                </c:pt>
                <c:pt idx="19">
                  <c:v>45877.407465277778</c:v>
                </c:pt>
                <c:pt idx="20">
                  <c:v>45877.407476851855</c:v>
                </c:pt>
                <c:pt idx="21">
                  <c:v>45877.407488425924</c:v>
                </c:pt>
                <c:pt idx="22">
                  <c:v>45877.407500000001</c:v>
                </c:pt>
                <c:pt idx="23">
                  <c:v>45877.407511574071</c:v>
                </c:pt>
                <c:pt idx="24">
                  <c:v>45877.407523148147</c:v>
                </c:pt>
                <c:pt idx="25">
                  <c:v>45877.407534722224</c:v>
                </c:pt>
                <c:pt idx="26">
                  <c:v>45877.407546296294</c:v>
                </c:pt>
                <c:pt idx="27">
                  <c:v>45877.407557870371</c:v>
                </c:pt>
                <c:pt idx="28">
                  <c:v>45877.407569444447</c:v>
                </c:pt>
                <c:pt idx="29">
                  <c:v>45877.407581018517</c:v>
                </c:pt>
                <c:pt idx="30">
                  <c:v>45877.407592592594</c:v>
                </c:pt>
                <c:pt idx="31">
                  <c:v>45877.407604166663</c:v>
                </c:pt>
                <c:pt idx="32">
                  <c:v>45877.40761574074</c:v>
                </c:pt>
                <c:pt idx="33">
                  <c:v>45877.407627314817</c:v>
                </c:pt>
                <c:pt idx="34">
                  <c:v>45877.407638888886</c:v>
                </c:pt>
                <c:pt idx="35">
                  <c:v>45877.407650462963</c:v>
                </c:pt>
                <c:pt idx="36">
                  <c:v>45877.40766203704</c:v>
                </c:pt>
                <c:pt idx="37">
                  <c:v>45877.407673611109</c:v>
                </c:pt>
                <c:pt idx="38">
                  <c:v>45877.407685185186</c:v>
                </c:pt>
                <c:pt idx="39">
                  <c:v>45877.407696759263</c:v>
                </c:pt>
                <c:pt idx="40">
                  <c:v>45877.407708333332</c:v>
                </c:pt>
                <c:pt idx="41">
                  <c:v>45877.407719907409</c:v>
                </c:pt>
                <c:pt idx="42">
                  <c:v>45877.407731481479</c:v>
                </c:pt>
                <c:pt idx="43">
                  <c:v>45877.407743055555</c:v>
                </c:pt>
                <c:pt idx="44">
                  <c:v>45877.407754629632</c:v>
                </c:pt>
                <c:pt idx="45">
                  <c:v>45877.407766203702</c:v>
                </c:pt>
                <c:pt idx="46">
                  <c:v>45877.407777777778</c:v>
                </c:pt>
                <c:pt idx="47">
                  <c:v>45877.407789351855</c:v>
                </c:pt>
                <c:pt idx="48">
                  <c:v>45877.407800925925</c:v>
                </c:pt>
                <c:pt idx="49">
                  <c:v>45877.407812500001</c:v>
                </c:pt>
                <c:pt idx="50">
                  <c:v>45877.407824074071</c:v>
                </c:pt>
                <c:pt idx="51">
                  <c:v>45877.407835648148</c:v>
                </c:pt>
                <c:pt idx="52">
                  <c:v>45877.407847222225</c:v>
                </c:pt>
                <c:pt idx="53">
                  <c:v>45877.407858796294</c:v>
                </c:pt>
                <c:pt idx="54">
                  <c:v>45877.407870370371</c:v>
                </c:pt>
                <c:pt idx="55">
                  <c:v>45877.407881944448</c:v>
                </c:pt>
                <c:pt idx="56">
                  <c:v>45877.407893518517</c:v>
                </c:pt>
                <c:pt idx="57">
                  <c:v>45877.407905092594</c:v>
                </c:pt>
                <c:pt idx="58">
                  <c:v>45877.407916666663</c:v>
                </c:pt>
                <c:pt idx="59">
                  <c:v>45877.40792824074</c:v>
                </c:pt>
                <c:pt idx="60">
                  <c:v>45877.407939814817</c:v>
                </c:pt>
                <c:pt idx="61">
                  <c:v>45877.407951388886</c:v>
                </c:pt>
                <c:pt idx="62">
                  <c:v>45877.407962962963</c:v>
                </c:pt>
                <c:pt idx="63">
                  <c:v>45877.40797453704</c:v>
                </c:pt>
                <c:pt idx="64">
                  <c:v>45877.407986111109</c:v>
                </c:pt>
                <c:pt idx="65">
                  <c:v>45877.407997685186</c:v>
                </c:pt>
                <c:pt idx="66">
                  <c:v>45877.408009259256</c:v>
                </c:pt>
                <c:pt idx="67">
                  <c:v>45877.408020833333</c:v>
                </c:pt>
                <c:pt idx="68">
                  <c:v>45877.408032407409</c:v>
                </c:pt>
                <c:pt idx="69">
                  <c:v>45877.408043981479</c:v>
                </c:pt>
                <c:pt idx="70">
                  <c:v>45877.408055555556</c:v>
                </c:pt>
                <c:pt idx="71">
                  <c:v>45877.408067129632</c:v>
                </c:pt>
                <c:pt idx="72">
                  <c:v>45877.408078703702</c:v>
                </c:pt>
                <c:pt idx="73">
                  <c:v>45877.408090277779</c:v>
                </c:pt>
                <c:pt idx="74">
                  <c:v>45877.408101851855</c:v>
                </c:pt>
                <c:pt idx="75">
                  <c:v>45877.408113425925</c:v>
                </c:pt>
                <c:pt idx="76">
                  <c:v>45877.408125000002</c:v>
                </c:pt>
                <c:pt idx="77">
                  <c:v>45877.408136574071</c:v>
                </c:pt>
                <c:pt idx="78">
                  <c:v>45877.408148148148</c:v>
                </c:pt>
                <c:pt idx="79">
                  <c:v>45877.408159722225</c:v>
                </c:pt>
                <c:pt idx="80">
                  <c:v>45877.408171296294</c:v>
                </c:pt>
                <c:pt idx="81">
                  <c:v>45877.408182870371</c:v>
                </c:pt>
                <c:pt idx="82">
                  <c:v>45877.408194444448</c:v>
                </c:pt>
                <c:pt idx="83">
                  <c:v>45877.408206018517</c:v>
                </c:pt>
                <c:pt idx="84">
                  <c:v>45877.408217592594</c:v>
                </c:pt>
                <c:pt idx="85">
                  <c:v>45877.408229166664</c:v>
                </c:pt>
                <c:pt idx="86">
                  <c:v>45877.40824074074</c:v>
                </c:pt>
                <c:pt idx="87">
                  <c:v>45877.408252314817</c:v>
                </c:pt>
                <c:pt idx="88">
                  <c:v>45877.408263888887</c:v>
                </c:pt>
                <c:pt idx="89">
                  <c:v>45877.408275462964</c:v>
                </c:pt>
                <c:pt idx="90">
                  <c:v>45877.40828703704</c:v>
                </c:pt>
                <c:pt idx="91">
                  <c:v>45877.40829861111</c:v>
                </c:pt>
                <c:pt idx="92">
                  <c:v>45877.408310185187</c:v>
                </c:pt>
                <c:pt idx="93">
                  <c:v>45877.408321759256</c:v>
                </c:pt>
                <c:pt idx="94">
                  <c:v>45877.408333333333</c:v>
                </c:pt>
                <c:pt idx="95">
                  <c:v>45877.40834490741</c:v>
                </c:pt>
                <c:pt idx="96">
                  <c:v>45877.408356481479</c:v>
                </c:pt>
                <c:pt idx="97">
                  <c:v>45877.408368055556</c:v>
                </c:pt>
                <c:pt idx="98">
                  <c:v>45877.408379629633</c:v>
                </c:pt>
                <c:pt idx="99">
                  <c:v>45877.408391203702</c:v>
                </c:pt>
                <c:pt idx="100">
                  <c:v>45877.408402777779</c:v>
                </c:pt>
                <c:pt idx="101">
                  <c:v>45877.408414351848</c:v>
                </c:pt>
                <c:pt idx="102">
                  <c:v>45877.408425925925</c:v>
                </c:pt>
                <c:pt idx="103">
                  <c:v>45877.408437500002</c:v>
                </c:pt>
                <c:pt idx="104">
                  <c:v>45877.408449074072</c:v>
                </c:pt>
                <c:pt idx="105">
                  <c:v>45877.408460648148</c:v>
                </c:pt>
                <c:pt idx="106">
                  <c:v>45877.408472222225</c:v>
                </c:pt>
                <c:pt idx="107">
                  <c:v>45877.408483796295</c:v>
                </c:pt>
                <c:pt idx="108">
                  <c:v>45877.408495370371</c:v>
                </c:pt>
                <c:pt idx="109">
                  <c:v>45877.408506944441</c:v>
                </c:pt>
                <c:pt idx="110">
                  <c:v>45877.408518518518</c:v>
                </c:pt>
                <c:pt idx="111">
                  <c:v>45877.408530092594</c:v>
                </c:pt>
                <c:pt idx="112">
                  <c:v>45877.408541666664</c:v>
                </c:pt>
                <c:pt idx="113">
                  <c:v>45877.408553240741</c:v>
                </c:pt>
                <c:pt idx="114">
                  <c:v>45877.408564814818</c:v>
                </c:pt>
                <c:pt idx="115">
                  <c:v>45877.408576388887</c:v>
                </c:pt>
                <c:pt idx="116">
                  <c:v>45877.408587962964</c:v>
                </c:pt>
                <c:pt idx="117">
                  <c:v>45877.408599537041</c:v>
                </c:pt>
                <c:pt idx="118">
                  <c:v>45877.40861111111</c:v>
                </c:pt>
                <c:pt idx="119">
                  <c:v>45877.408622685187</c:v>
                </c:pt>
                <c:pt idx="120">
                  <c:v>45877.408634259256</c:v>
                </c:pt>
                <c:pt idx="121">
                  <c:v>45877.408645833333</c:v>
                </c:pt>
                <c:pt idx="122">
                  <c:v>45877.40865740741</c:v>
                </c:pt>
                <c:pt idx="123">
                  <c:v>45877.408668981479</c:v>
                </c:pt>
                <c:pt idx="124">
                  <c:v>45877.408680555556</c:v>
                </c:pt>
                <c:pt idx="125">
                  <c:v>45877.408692129633</c:v>
                </c:pt>
                <c:pt idx="126">
                  <c:v>45877.408703703702</c:v>
                </c:pt>
                <c:pt idx="127">
                  <c:v>45877.408715277779</c:v>
                </c:pt>
                <c:pt idx="128">
                  <c:v>45877.408726851849</c:v>
                </c:pt>
                <c:pt idx="129">
                  <c:v>45877.408738425926</c:v>
                </c:pt>
                <c:pt idx="130">
                  <c:v>45877.408750000002</c:v>
                </c:pt>
                <c:pt idx="131">
                  <c:v>45877.408761574072</c:v>
                </c:pt>
                <c:pt idx="132">
                  <c:v>45877.408773148149</c:v>
                </c:pt>
                <c:pt idx="133">
                  <c:v>45877.408784722225</c:v>
                </c:pt>
                <c:pt idx="134">
                  <c:v>45877.408796296295</c:v>
                </c:pt>
                <c:pt idx="135">
                  <c:v>45877.408807870372</c:v>
                </c:pt>
                <c:pt idx="136">
                  <c:v>45877.408819444441</c:v>
                </c:pt>
                <c:pt idx="137">
                  <c:v>45877.408831018518</c:v>
                </c:pt>
                <c:pt idx="138">
                  <c:v>45877.408842592595</c:v>
                </c:pt>
                <c:pt idx="139">
                  <c:v>45877.408854166664</c:v>
                </c:pt>
                <c:pt idx="140">
                  <c:v>45877.408865740741</c:v>
                </c:pt>
                <c:pt idx="141">
                  <c:v>45877.408877314818</c:v>
                </c:pt>
                <c:pt idx="142">
                  <c:v>45877.408888888887</c:v>
                </c:pt>
                <c:pt idx="143">
                  <c:v>45877.408900462964</c:v>
                </c:pt>
                <c:pt idx="144">
                  <c:v>45877.408912037034</c:v>
                </c:pt>
                <c:pt idx="145">
                  <c:v>45877.40892361111</c:v>
                </c:pt>
                <c:pt idx="146">
                  <c:v>45877.408935185187</c:v>
                </c:pt>
                <c:pt idx="147">
                  <c:v>45877.408946759257</c:v>
                </c:pt>
                <c:pt idx="148">
                  <c:v>45877.408958333333</c:v>
                </c:pt>
                <c:pt idx="149">
                  <c:v>45877.40896990741</c:v>
                </c:pt>
                <c:pt idx="150">
                  <c:v>45877.40898148148</c:v>
                </c:pt>
                <c:pt idx="151">
                  <c:v>45877.408993055556</c:v>
                </c:pt>
                <c:pt idx="152">
                  <c:v>45877.409004629626</c:v>
                </c:pt>
                <c:pt idx="153">
                  <c:v>45877.409016203703</c:v>
                </c:pt>
                <c:pt idx="154">
                  <c:v>45877.40902777778</c:v>
                </c:pt>
                <c:pt idx="155">
                  <c:v>45877.409039351849</c:v>
                </c:pt>
                <c:pt idx="156">
                  <c:v>45877.409050925926</c:v>
                </c:pt>
                <c:pt idx="157">
                  <c:v>45877.409062500003</c:v>
                </c:pt>
                <c:pt idx="158">
                  <c:v>45877.409074074072</c:v>
                </c:pt>
                <c:pt idx="159">
                  <c:v>45877.409085648149</c:v>
                </c:pt>
                <c:pt idx="160">
                  <c:v>45877.409097222226</c:v>
                </c:pt>
                <c:pt idx="161">
                  <c:v>45877.409108796295</c:v>
                </c:pt>
                <c:pt idx="162">
                  <c:v>45877.409120370372</c:v>
                </c:pt>
                <c:pt idx="163">
                  <c:v>45877.409131944441</c:v>
                </c:pt>
                <c:pt idx="164">
                  <c:v>45877.409143518518</c:v>
                </c:pt>
                <c:pt idx="165">
                  <c:v>45877.409155092595</c:v>
                </c:pt>
                <c:pt idx="166">
                  <c:v>45877.409166666665</c:v>
                </c:pt>
                <c:pt idx="167">
                  <c:v>45877.409178240741</c:v>
                </c:pt>
                <c:pt idx="168">
                  <c:v>45877.409189814818</c:v>
                </c:pt>
                <c:pt idx="169">
                  <c:v>45877.409201388888</c:v>
                </c:pt>
                <c:pt idx="170">
                  <c:v>45877.409212962964</c:v>
                </c:pt>
                <c:pt idx="171">
                  <c:v>45877.409224537034</c:v>
                </c:pt>
                <c:pt idx="172">
                  <c:v>45877.409236111111</c:v>
                </c:pt>
                <c:pt idx="173">
                  <c:v>45877.409247685187</c:v>
                </c:pt>
                <c:pt idx="174">
                  <c:v>45877.409259259257</c:v>
                </c:pt>
                <c:pt idx="175">
                  <c:v>45877.409270833334</c:v>
                </c:pt>
                <c:pt idx="176">
                  <c:v>45877.409282407411</c:v>
                </c:pt>
                <c:pt idx="177">
                  <c:v>45877.40929398148</c:v>
                </c:pt>
                <c:pt idx="178">
                  <c:v>45877.409305555557</c:v>
                </c:pt>
                <c:pt idx="179">
                  <c:v>45877.409317129626</c:v>
                </c:pt>
                <c:pt idx="180">
                  <c:v>45877.409328703703</c:v>
                </c:pt>
                <c:pt idx="181">
                  <c:v>45877.40934027778</c:v>
                </c:pt>
                <c:pt idx="182">
                  <c:v>45877.409351851849</c:v>
                </c:pt>
                <c:pt idx="183">
                  <c:v>45877.409363425926</c:v>
                </c:pt>
                <c:pt idx="184">
                  <c:v>45877.409375000003</c:v>
                </c:pt>
                <c:pt idx="185">
                  <c:v>45877.409386574072</c:v>
                </c:pt>
                <c:pt idx="186">
                  <c:v>45877.409398148149</c:v>
                </c:pt>
                <c:pt idx="187">
                  <c:v>45877.409409722219</c:v>
                </c:pt>
                <c:pt idx="188">
                  <c:v>45877.409421296295</c:v>
                </c:pt>
                <c:pt idx="189">
                  <c:v>45877.409432870372</c:v>
                </c:pt>
                <c:pt idx="190">
                  <c:v>45877.409444444442</c:v>
                </c:pt>
                <c:pt idx="191">
                  <c:v>45877.409456018519</c:v>
                </c:pt>
                <c:pt idx="192">
                  <c:v>45877.409467592595</c:v>
                </c:pt>
                <c:pt idx="193">
                  <c:v>45877.409479166665</c:v>
                </c:pt>
                <c:pt idx="194">
                  <c:v>45877.409490740742</c:v>
                </c:pt>
                <c:pt idx="195">
                  <c:v>45877.409502314818</c:v>
                </c:pt>
                <c:pt idx="196">
                  <c:v>45877.409513888888</c:v>
                </c:pt>
                <c:pt idx="197">
                  <c:v>45877.409525462965</c:v>
                </c:pt>
                <c:pt idx="198">
                  <c:v>45877.409537037034</c:v>
                </c:pt>
                <c:pt idx="199">
                  <c:v>45877.409548611111</c:v>
                </c:pt>
                <c:pt idx="200">
                  <c:v>45877.409560185188</c:v>
                </c:pt>
                <c:pt idx="201">
                  <c:v>45877.409571759257</c:v>
                </c:pt>
                <c:pt idx="202">
                  <c:v>45877.409583333334</c:v>
                </c:pt>
                <c:pt idx="203">
                  <c:v>45877.409594907411</c:v>
                </c:pt>
                <c:pt idx="204">
                  <c:v>45877.40960648148</c:v>
                </c:pt>
                <c:pt idx="205">
                  <c:v>45877.409618055557</c:v>
                </c:pt>
                <c:pt idx="206">
                  <c:v>45877.409629629627</c:v>
                </c:pt>
                <c:pt idx="207">
                  <c:v>45877.409641203703</c:v>
                </c:pt>
                <c:pt idx="208">
                  <c:v>45877.40965277778</c:v>
                </c:pt>
                <c:pt idx="209">
                  <c:v>45877.40966435185</c:v>
                </c:pt>
                <c:pt idx="210">
                  <c:v>45877.409675925926</c:v>
                </c:pt>
                <c:pt idx="211">
                  <c:v>45877.409687500003</c:v>
                </c:pt>
                <c:pt idx="212">
                  <c:v>45877.409699074073</c:v>
                </c:pt>
                <c:pt idx="213">
                  <c:v>45877.409710648149</c:v>
                </c:pt>
                <c:pt idx="214">
                  <c:v>45877.409722222219</c:v>
                </c:pt>
                <c:pt idx="215">
                  <c:v>45877.409733796296</c:v>
                </c:pt>
                <c:pt idx="216">
                  <c:v>45877.409745370373</c:v>
                </c:pt>
                <c:pt idx="217">
                  <c:v>45877.409756944442</c:v>
                </c:pt>
                <c:pt idx="218">
                  <c:v>45877.409768518519</c:v>
                </c:pt>
                <c:pt idx="219">
                  <c:v>45877.409780092596</c:v>
                </c:pt>
                <c:pt idx="220">
                  <c:v>45877.409791666665</c:v>
                </c:pt>
                <c:pt idx="221">
                  <c:v>45877.409803240742</c:v>
                </c:pt>
                <c:pt idx="222">
                  <c:v>45877.409814814811</c:v>
                </c:pt>
                <c:pt idx="223">
                  <c:v>45877.409826388888</c:v>
                </c:pt>
                <c:pt idx="224">
                  <c:v>45877.409837962965</c:v>
                </c:pt>
                <c:pt idx="225">
                  <c:v>45877.409849537034</c:v>
                </c:pt>
                <c:pt idx="226">
                  <c:v>45877.409861111111</c:v>
                </c:pt>
                <c:pt idx="227">
                  <c:v>45877.409872685188</c:v>
                </c:pt>
                <c:pt idx="228">
                  <c:v>45877.409884259258</c:v>
                </c:pt>
                <c:pt idx="229">
                  <c:v>45877.409895833334</c:v>
                </c:pt>
                <c:pt idx="230">
                  <c:v>45877.409907407404</c:v>
                </c:pt>
                <c:pt idx="231">
                  <c:v>45877.409918981481</c:v>
                </c:pt>
                <c:pt idx="232">
                  <c:v>45877.409930555557</c:v>
                </c:pt>
                <c:pt idx="233">
                  <c:v>45877.409942129627</c:v>
                </c:pt>
                <c:pt idx="234">
                  <c:v>45877.409953703704</c:v>
                </c:pt>
                <c:pt idx="235">
                  <c:v>45877.40996527778</c:v>
                </c:pt>
                <c:pt idx="236">
                  <c:v>45877.40997685185</c:v>
                </c:pt>
                <c:pt idx="237">
                  <c:v>45877.409988425927</c:v>
                </c:pt>
                <c:pt idx="238">
                  <c:v>45877.41</c:v>
                </c:pt>
                <c:pt idx="239">
                  <c:v>45877.410011574073</c:v>
                </c:pt>
                <c:pt idx="240">
                  <c:v>45877.41002314815</c:v>
                </c:pt>
                <c:pt idx="241">
                  <c:v>45877.410034722219</c:v>
                </c:pt>
                <c:pt idx="242">
                  <c:v>45877.410046296296</c:v>
                </c:pt>
                <c:pt idx="243">
                  <c:v>45877.410057870373</c:v>
                </c:pt>
                <c:pt idx="244">
                  <c:v>45877.410069444442</c:v>
                </c:pt>
                <c:pt idx="245">
                  <c:v>45877.410081018519</c:v>
                </c:pt>
                <c:pt idx="246">
                  <c:v>45877.410092592596</c:v>
                </c:pt>
                <c:pt idx="247">
                  <c:v>45877.410104166665</c:v>
                </c:pt>
                <c:pt idx="248">
                  <c:v>45877.410115740742</c:v>
                </c:pt>
                <c:pt idx="249">
                  <c:v>45877.410127314812</c:v>
                </c:pt>
                <c:pt idx="250">
                  <c:v>45877.410138888888</c:v>
                </c:pt>
                <c:pt idx="251">
                  <c:v>45877.410150462965</c:v>
                </c:pt>
                <c:pt idx="252">
                  <c:v>45877.410162037035</c:v>
                </c:pt>
                <c:pt idx="253">
                  <c:v>45877.410173611112</c:v>
                </c:pt>
                <c:pt idx="254">
                  <c:v>45877.410185185188</c:v>
                </c:pt>
                <c:pt idx="255">
                  <c:v>45877.410196759258</c:v>
                </c:pt>
                <c:pt idx="256">
                  <c:v>45877.410208333335</c:v>
                </c:pt>
                <c:pt idx="257">
                  <c:v>45877.410219907404</c:v>
                </c:pt>
                <c:pt idx="258">
                  <c:v>45877.410231481481</c:v>
                </c:pt>
                <c:pt idx="259">
                  <c:v>45877.410243055558</c:v>
                </c:pt>
                <c:pt idx="260">
                  <c:v>45877.410254629627</c:v>
                </c:pt>
                <c:pt idx="261">
                  <c:v>45877.410266203704</c:v>
                </c:pt>
                <c:pt idx="262">
                  <c:v>45877.410277777781</c:v>
                </c:pt>
                <c:pt idx="263">
                  <c:v>45877.41028935185</c:v>
                </c:pt>
                <c:pt idx="264">
                  <c:v>45877.410300925927</c:v>
                </c:pt>
                <c:pt idx="265">
                  <c:v>45877.410312499997</c:v>
                </c:pt>
                <c:pt idx="266">
                  <c:v>45877.410324074073</c:v>
                </c:pt>
                <c:pt idx="267">
                  <c:v>45877.41033564815</c:v>
                </c:pt>
                <c:pt idx="268">
                  <c:v>45877.41034722222</c:v>
                </c:pt>
                <c:pt idx="269">
                  <c:v>45877.410358796296</c:v>
                </c:pt>
                <c:pt idx="270">
                  <c:v>45877.410370370373</c:v>
                </c:pt>
                <c:pt idx="271">
                  <c:v>45877.410381944443</c:v>
                </c:pt>
                <c:pt idx="272">
                  <c:v>45877.410393518519</c:v>
                </c:pt>
                <c:pt idx="273">
                  <c:v>45877.410405092596</c:v>
                </c:pt>
                <c:pt idx="274">
                  <c:v>45877.410416666666</c:v>
                </c:pt>
                <c:pt idx="275">
                  <c:v>45877.410428240742</c:v>
                </c:pt>
                <c:pt idx="276">
                  <c:v>45877.410439814812</c:v>
                </c:pt>
                <c:pt idx="277">
                  <c:v>45877.410451388889</c:v>
                </c:pt>
                <c:pt idx="278">
                  <c:v>45877.410462962966</c:v>
                </c:pt>
                <c:pt idx="279">
                  <c:v>45877.410474537035</c:v>
                </c:pt>
                <c:pt idx="280">
                  <c:v>45877.410486111112</c:v>
                </c:pt>
                <c:pt idx="281">
                  <c:v>45877.410497685189</c:v>
                </c:pt>
                <c:pt idx="282">
                  <c:v>45877.410509259258</c:v>
                </c:pt>
                <c:pt idx="283">
                  <c:v>45877.410520833335</c:v>
                </c:pt>
                <c:pt idx="284">
                  <c:v>45877.410532407404</c:v>
                </c:pt>
                <c:pt idx="285">
                  <c:v>45877.410543981481</c:v>
                </c:pt>
                <c:pt idx="286">
                  <c:v>45877.410555555558</c:v>
                </c:pt>
                <c:pt idx="287">
                  <c:v>45877.410567129627</c:v>
                </c:pt>
                <c:pt idx="288">
                  <c:v>45877.410578703704</c:v>
                </c:pt>
                <c:pt idx="289">
                  <c:v>45877.410590277781</c:v>
                </c:pt>
                <c:pt idx="290">
                  <c:v>45877.410601851851</c:v>
                </c:pt>
                <c:pt idx="291">
                  <c:v>45877.410613425927</c:v>
                </c:pt>
                <c:pt idx="292">
                  <c:v>45877.410624999997</c:v>
                </c:pt>
                <c:pt idx="293">
                  <c:v>45877.410636574074</c:v>
                </c:pt>
                <c:pt idx="294">
                  <c:v>45877.41064814815</c:v>
                </c:pt>
                <c:pt idx="295">
                  <c:v>45877.41065972222</c:v>
                </c:pt>
                <c:pt idx="296">
                  <c:v>45877.410671296297</c:v>
                </c:pt>
                <c:pt idx="297">
                  <c:v>45877.410682870373</c:v>
                </c:pt>
                <c:pt idx="298">
                  <c:v>45877.410694444443</c:v>
                </c:pt>
                <c:pt idx="299">
                  <c:v>45877.41070601852</c:v>
                </c:pt>
                <c:pt idx="300">
                  <c:v>45877.410717592589</c:v>
                </c:pt>
                <c:pt idx="301">
                  <c:v>45877.410729166666</c:v>
                </c:pt>
                <c:pt idx="302">
                  <c:v>45877.410740740743</c:v>
                </c:pt>
                <c:pt idx="303">
                  <c:v>45877.410752314812</c:v>
                </c:pt>
                <c:pt idx="304">
                  <c:v>45877.410763888889</c:v>
                </c:pt>
                <c:pt idx="305">
                  <c:v>45877.410775462966</c:v>
                </c:pt>
                <c:pt idx="306">
                  <c:v>45877.410787037035</c:v>
                </c:pt>
                <c:pt idx="307">
                  <c:v>45877.410798611112</c:v>
                </c:pt>
                <c:pt idx="308">
                  <c:v>45877.410810185182</c:v>
                </c:pt>
                <c:pt idx="309">
                  <c:v>45877.410821759258</c:v>
                </c:pt>
                <c:pt idx="310">
                  <c:v>45877.410833333335</c:v>
                </c:pt>
                <c:pt idx="311">
                  <c:v>45877.410844907405</c:v>
                </c:pt>
                <c:pt idx="312">
                  <c:v>45877.410856481481</c:v>
                </c:pt>
                <c:pt idx="313">
                  <c:v>45877.410868055558</c:v>
                </c:pt>
                <c:pt idx="314">
                  <c:v>45877.410879629628</c:v>
                </c:pt>
                <c:pt idx="315">
                  <c:v>45877.410891203705</c:v>
                </c:pt>
                <c:pt idx="316">
                  <c:v>45877.410902777781</c:v>
                </c:pt>
                <c:pt idx="317">
                  <c:v>45877.410914351851</c:v>
                </c:pt>
                <c:pt idx="318">
                  <c:v>45877.410925925928</c:v>
                </c:pt>
                <c:pt idx="319">
                  <c:v>45877.410937499997</c:v>
                </c:pt>
                <c:pt idx="320">
                  <c:v>45877.410949074074</c:v>
                </c:pt>
                <c:pt idx="321">
                  <c:v>45877.410960648151</c:v>
                </c:pt>
                <c:pt idx="322">
                  <c:v>45877.41097222222</c:v>
                </c:pt>
                <c:pt idx="323">
                  <c:v>45877.410983796297</c:v>
                </c:pt>
                <c:pt idx="324">
                  <c:v>45877.410995370374</c:v>
                </c:pt>
                <c:pt idx="325">
                  <c:v>45877.411006944443</c:v>
                </c:pt>
                <c:pt idx="326">
                  <c:v>45877.41101851852</c:v>
                </c:pt>
                <c:pt idx="327">
                  <c:v>45877.411030092589</c:v>
                </c:pt>
                <c:pt idx="328">
                  <c:v>45877.411041666666</c:v>
                </c:pt>
                <c:pt idx="329">
                  <c:v>45877.411053240743</c:v>
                </c:pt>
                <c:pt idx="330">
                  <c:v>45877.411064814813</c:v>
                </c:pt>
                <c:pt idx="331">
                  <c:v>45877.411076388889</c:v>
                </c:pt>
                <c:pt idx="332">
                  <c:v>45877.411087962966</c:v>
                </c:pt>
                <c:pt idx="333">
                  <c:v>45877.411099537036</c:v>
                </c:pt>
                <c:pt idx="334">
                  <c:v>45877.411111111112</c:v>
                </c:pt>
                <c:pt idx="335">
                  <c:v>45877.411122685182</c:v>
                </c:pt>
                <c:pt idx="336">
                  <c:v>45877.411134259259</c:v>
                </c:pt>
                <c:pt idx="337">
                  <c:v>45877.411145833335</c:v>
                </c:pt>
                <c:pt idx="338">
                  <c:v>45877.411157407405</c:v>
                </c:pt>
                <c:pt idx="339">
                  <c:v>45877.411168981482</c:v>
                </c:pt>
                <c:pt idx="340">
                  <c:v>45877.411180555559</c:v>
                </c:pt>
                <c:pt idx="341">
                  <c:v>45877.411192129628</c:v>
                </c:pt>
                <c:pt idx="342">
                  <c:v>45877.411203703705</c:v>
                </c:pt>
                <c:pt idx="343">
                  <c:v>45877.411215277774</c:v>
                </c:pt>
                <c:pt idx="344">
                  <c:v>45877.411226851851</c:v>
                </c:pt>
                <c:pt idx="345">
                  <c:v>45877.411238425928</c:v>
                </c:pt>
                <c:pt idx="346">
                  <c:v>45877.411249999997</c:v>
                </c:pt>
                <c:pt idx="347">
                  <c:v>45877.411261574074</c:v>
                </c:pt>
                <c:pt idx="348">
                  <c:v>45877.411273148151</c:v>
                </c:pt>
                <c:pt idx="349">
                  <c:v>45877.41128472222</c:v>
                </c:pt>
                <c:pt idx="350">
                  <c:v>45877.411296296297</c:v>
                </c:pt>
                <c:pt idx="351">
                  <c:v>45877.411307870374</c:v>
                </c:pt>
                <c:pt idx="352">
                  <c:v>45877.411319444444</c:v>
                </c:pt>
                <c:pt idx="353">
                  <c:v>45877.41133101852</c:v>
                </c:pt>
                <c:pt idx="354">
                  <c:v>45877.41134259259</c:v>
                </c:pt>
                <c:pt idx="355">
                  <c:v>45877.411354166667</c:v>
                </c:pt>
                <c:pt idx="356">
                  <c:v>45877.411365740743</c:v>
                </c:pt>
                <c:pt idx="357">
                  <c:v>45877.411377314813</c:v>
                </c:pt>
                <c:pt idx="358">
                  <c:v>45877.41138888889</c:v>
                </c:pt>
                <c:pt idx="359">
                  <c:v>45877.411400462966</c:v>
                </c:pt>
                <c:pt idx="360">
                  <c:v>45877.411412037036</c:v>
                </c:pt>
                <c:pt idx="361">
                  <c:v>45877.411423611113</c:v>
                </c:pt>
                <c:pt idx="362">
                  <c:v>45877.411435185182</c:v>
                </c:pt>
                <c:pt idx="363">
                  <c:v>45877.411446759259</c:v>
                </c:pt>
                <c:pt idx="364">
                  <c:v>45877.411458333336</c:v>
                </c:pt>
                <c:pt idx="365">
                  <c:v>45877.411469907405</c:v>
                </c:pt>
                <c:pt idx="366">
                  <c:v>45877.411481481482</c:v>
                </c:pt>
                <c:pt idx="367">
                  <c:v>45877.411493055559</c:v>
                </c:pt>
                <c:pt idx="368">
                  <c:v>45877.411504629628</c:v>
                </c:pt>
                <c:pt idx="369">
                  <c:v>45877.411516203705</c:v>
                </c:pt>
                <c:pt idx="370">
                  <c:v>45877.411527777775</c:v>
                </c:pt>
                <c:pt idx="371">
                  <c:v>45877.411539351851</c:v>
                </c:pt>
                <c:pt idx="372">
                  <c:v>45877.411550925928</c:v>
                </c:pt>
                <c:pt idx="373">
                  <c:v>45877.411562499998</c:v>
                </c:pt>
                <c:pt idx="374">
                  <c:v>45877.411574074074</c:v>
                </c:pt>
                <c:pt idx="375">
                  <c:v>45877.411585648151</c:v>
                </c:pt>
                <c:pt idx="376">
                  <c:v>45877.411597222221</c:v>
                </c:pt>
                <c:pt idx="377">
                  <c:v>45877.411608796298</c:v>
                </c:pt>
                <c:pt idx="378">
                  <c:v>45877.411620370367</c:v>
                </c:pt>
                <c:pt idx="379">
                  <c:v>45877.411631944444</c:v>
                </c:pt>
                <c:pt idx="380">
                  <c:v>45877.411643518521</c:v>
                </c:pt>
                <c:pt idx="381">
                  <c:v>45877.41165509259</c:v>
                </c:pt>
                <c:pt idx="382">
                  <c:v>45877.411666666667</c:v>
                </c:pt>
                <c:pt idx="383">
                  <c:v>45877.411678240744</c:v>
                </c:pt>
                <c:pt idx="384">
                  <c:v>45877.411689814813</c:v>
                </c:pt>
                <c:pt idx="385">
                  <c:v>45877.41170138889</c:v>
                </c:pt>
                <c:pt idx="386">
                  <c:v>45877.411712962959</c:v>
                </c:pt>
                <c:pt idx="387">
                  <c:v>45877.411724537036</c:v>
                </c:pt>
                <c:pt idx="388">
                  <c:v>45877.411736111113</c:v>
                </c:pt>
                <c:pt idx="389">
                  <c:v>45877.411747685182</c:v>
                </c:pt>
                <c:pt idx="390">
                  <c:v>45877.411759259259</c:v>
                </c:pt>
                <c:pt idx="391">
                  <c:v>45877.411770833336</c:v>
                </c:pt>
                <c:pt idx="392">
                  <c:v>45877.411782407406</c:v>
                </c:pt>
                <c:pt idx="393">
                  <c:v>45877.411793981482</c:v>
                </c:pt>
                <c:pt idx="394">
                  <c:v>45877.411805555559</c:v>
                </c:pt>
                <c:pt idx="395">
                  <c:v>45877.411817129629</c:v>
                </c:pt>
                <c:pt idx="396">
                  <c:v>45877.411828703705</c:v>
                </c:pt>
                <c:pt idx="397">
                  <c:v>45877.411840277775</c:v>
                </c:pt>
                <c:pt idx="398">
                  <c:v>45877.411851851852</c:v>
                </c:pt>
                <c:pt idx="399">
                  <c:v>45877.411863425928</c:v>
                </c:pt>
                <c:pt idx="400">
                  <c:v>45877.411874999998</c:v>
                </c:pt>
                <c:pt idx="401">
                  <c:v>45877.411886574075</c:v>
                </c:pt>
                <c:pt idx="402">
                  <c:v>45877.411898148152</c:v>
                </c:pt>
                <c:pt idx="403">
                  <c:v>45877.411909722221</c:v>
                </c:pt>
                <c:pt idx="404">
                  <c:v>45877.411921296298</c:v>
                </c:pt>
                <c:pt idx="405">
                  <c:v>45877.411932870367</c:v>
                </c:pt>
                <c:pt idx="406">
                  <c:v>45877.411944444444</c:v>
                </c:pt>
                <c:pt idx="407">
                  <c:v>45877.411956018521</c:v>
                </c:pt>
                <c:pt idx="408">
                  <c:v>45877.41196759259</c:v>
                </c:pt>
                <c:pt idx="409">
                  <c:v>45877.411979166667</c:v>
                </c:pt>
                <c:pt idx="410">
                  <c:v>45877.411990740744</c:v>
                </c:pt>
                <c:pt idx="411">
                  <c:v>45877.412002314813</c:v>
                </c:pt>
                <c:pt idx="412">
                  <c:v>45877.41201388889</c:v>
                </c:pt>
                <c:pt idx="413">
                  <c:v>45877.41202546296</c:v>
                </c:pt>
                <c:pt idx="414">
                  <c:v>45877.412037037036</c:v>
                </c:pt>
                <c:pt idx="415">
                  <c:v>45877.412048611113</c:v>
                </c:pt>
                <c:pt idx="416">
                  <c:v>45877.412060185183</c:v>
                </c:pt>
                <c:pt idx="417">
                  <c:v>45877.41207175926</c:v>
                </c:pt>
                <c:pt idx="418">
                  <c:v>45877.412083333336</c:v>
                </c:pt>
                <c:pt idx="419">
                  <c:v>45877.412094907406</c:v>
                </c:pt>
                <c:pt idx="420">
                  <c:v>45877.412106481483</c:v>
                </c:pt>
                <c:pt idx="421">
                  <c:v>45877.412118055552</c:v>
                </c:pt>
                <c:pt idx="422">
                  <c:v>45877.412129629629</c:v>
                </c:pt>
                <c:pt idx="423">
                  <c:v>45877.412141203706</c:v>
                </c:pt>
                <c:pt idx="424">
                  <c:v>45877.412152777775</c:v>
                </c:pt>
                <c:pt idx="425">
                  <c:v>45877.412164351852</c:v>
                </c:pt>
                <c:pt idx="426">
                  <c:v>45877.412175925929</c:v>
                </c:pt>
                <c:pt idx="427">
                  <c:v>45877.412187499998</c:v>
                </c:pt>
                <c:pt idx="428">
                  <c:v>45877.412199074075</c:v>
                </c:pt>
                <c:pt idx="429">
                  <c:v>45877.412210648145</c:v>
                </c:pt>
                <c:pt idx="430">
                  <c:v>45877.412222222221</c:v>
                </c:pt>
                <c:pt idx="431">
                  <c:v>45877.412233796298</c:v>
                </c:pt>
                <c:pt idx="432">
                  <c:v>45877.412245370368</c:v>
                </c:pt>
                <c:pt idx="433">
                  <c:v>45877.412256944444</c:v>
                </c:pt>
                <c:pt idx="434">
                  <c:v>45877.412268518521</c:v>
                </c:pt>
                <c:pt idx="435">
                  <c:v>45877.412280092591</c:v>
                </c:pt>
                <c:pt idx="436">
                  <c:v>45877.412291666667</c:v>
                </c:pt>
                <c:pt idx="437">
                  <c:v>45877.412303240744</c:v>
                </c:pt>
                <c:pt idx="438">
                  <c:v>45877.412314814814</c:v>
                </c:pt>
                <c:pt idx="439">
                  <c:v>45877.412326388891</c:v>
                </c:pt>
                <c:pt idx="440">
                  <c:v>45877.41233796296</c:v>
                </c:pt>
                <c:pt idx="441">
                  <c:v>45877.412349537037</c:v>
                </c:pt>
                <c:pt idx="442">
                  <c:v>45877.412361111114</c:v>
                </c:pt>
                <c:pt idx="443">
                  <c:v>45877.412372685183</c:v>
                </c:pt>
                <c:pt idx="444">
                  <c:v>45877.41238425926</c:v>
                </c:pt>
                <c:pt idx="445">
                  <c:v>45877.412395833337</c:v>
                </c:pt>
                <c:pt idx="446">
                  <c:v>45877.412407407406</c:v>
                </c:pt>
                <c:pt idx="447">
                  <c:v>45877.412418981483</c:v>
                </c:pt>
                <c:pt idx="448">
                  <c:v>45877.412430555552</c:v>
                </c:pt>
                <c:pt idx="449">
                  <c:v>45877.412442129629</c:v>
                </c:pt>
                <c:pt idx="450">
                  <c:v>45877.412453703706</c:v>
                </c:pt>
                <c:pt idx="451">
                  <c:v>45877.412465277775</c:v>
                </c:pt>
                <c:pt idx="452">
                  <c:v>45877.412476851852</c:v>
                </c:pt>
                <c:pt idx="453">
                  <c:v>45877.412488425929</c:v>
                </c:pt>
                <c:pt idx="454">
                  <c:v>45877.412499999999</c:v>
                </c:pt>
                <c:pt idx="455">
                  <c:v>45877.412511574075</c:v>
                </c:pt>
                <c:pt idx="456">
                  <c:v>45877.412523148145</c:v>
                </c:pt>
                <c:pt idx="457">
                  <c:v>45877.412534722222</c:v>
                </c:pt>
                <c:pt idx="458">
                  <c:v>45877.412546296298</c:v>
                </c:pt>
                <c:pt idx="459">
                  <c:v>45877.412557870368</c:v>
                </c:pt>
                <c:pt idx="460">
                  <c:v>45877.412569444445</c:v>
                </c:pt>
                <c:pt idx="461">
                  <c:v>45877.412581018521</c:v>
                </c:pt>
                <c:pt idx="462">
                  <c:v>45877.412592592591</c:v>
                </c:pt>
                <c:pt idx="463">
                  <c:v>45877.412604166668</c:v>
                </c:pt>
                <c:pt idx="464">
                  <c:v>45877.412615740737</c:v>
                </c:pt>
                <c:pt idx="465">
                  <c:v>45877.412627314814</c:v>
                </c:pt>
                <c:pt idx="466">
                  <c:v>45877.412638888891</c:v>
                </c:pt>
                <c:pt idx="467">
                  <c:v>45877.41265046296</c:v>
                </c:pt>
                <c:pt idx="468">
                  <c:v>45877.412662037037</c:v>
                </c:pt>
                <c:pt idx="469">
                  <c:v>45877.412673611114</c:v>
                </c:pt>
                <c:pt idx="470">
                  <c:v>45877.412685185183</c:v>
                </c:pt>
                <c:pt idx="471">
                  <c:v>45877.41269675926</c:v>
                </c:pt>
                <c:pt idx="472">
                  <c:v>45877.412708333337</c:v>
                </c:pt>
                <c:pt idx="473">
                  <c:v>45877.412719907406</c:v>
                </c:pt>
                <c:pt idx="474">
                  <c:v>45877.412731481483</c:v>
                </c:pt>
                <c:pt idx="475">
                  <c:v>45877.412743055553</c:v>
                </c:pt>
                <c:pt idx="476">
                  <c:v>45877.412754629629</c:v>
                </c:pt>
                <c:pt idx="477">
                  <c:v>45877.412766203706</c:v>
                </c:pt>
                <c:pt idx="478">
                  <c:v>45877.412777777776</c:v>
                </c:pt>
                <c:pt idx="479">
                  <c:v>45877.412789351853</c:v>
                </c:pt>
                <c:pt idx="480">
                  <c:v>45877.412800925929</c:v>
                </c:pt>
                <c:pt idx="481">
                  <c:v>45877.412812499999</c:v>
                </c:pt>
                <c:pt idx="482">
                  <c:v>45877.412824074076</c:v>
                </c:pt>
                <c:pt idx="483">
                  <c:v>45877.412835648145</c:v>
                </c:pt>
                <c:pt idx="484">
                  <c:v>45877.412847222222</c:v>
                </c:pt>
                <c:pt idx="485">
                  <c:v>45877.412858796299</c:v>
                </c:pt>
                <c:pt idx="486">
                  <c:v>45877.412870370368</c:v>
                </c:pt>
                <c:pt idx="487">
                  <c:v>45877.412881944445</c:v>
                </c:pt>
                <c:pt idx="488">
                  <c:v>45877.412893518522</c:v>
                </c:pt>
                <c:pt idx="489">
                  <c:v>45877.412905092591</c:v>
                </c:pt>
                <c:pt idx="490">
                  <c:v>45877.412916666668</c:v>
                </c:pt>
                <c:pt idx="491">
                  <c:v>45877.412928240738</c:v>
                </c:pt>
                <c:pt idx="492">
                  <c:v>45877.412939814814</c:v>
                </c:pt>
                <c:pt idx="493">
                  <c:v>45877.412951388891</c:v>
                </c:pt>
                <c:pt idx="494">
                  <c:v>45877.412962962961</c:v>
                </c:pt>
                <c:pt idx="495">
                  <c:v>45877.412974537037</c:v>
                </c:pt>
                <c:pt idx="496">
                  <c:v>45877.412986111114</c:v>
                </c:pt>
                <c:pt idx="497">
                  <c:v>45877.412997685184</c:v>
                </c:pt>
                <c:pt idx="498">
                  <c:v>45877.41300925926</c:v>
                </c:pt>
                <c:pt idx="499">
                  <c:v>45877.41302083333</c:v>
                </c:pt>
                <c:pt idx="500">
                  <c:v>45877.413032407407</c:v>
                </c:pt>
                <c:pt idx="501">
                  <c:v>45877.413043981483</c:v>
                </c:pt>
                <c:pt idx="502">
                  <c:v>45877.413055555553</c:v>
                </c:pt>
                <c:pt idx="503">
                  <c:v>45877.41306712963</c:v>
                </c:pt>
                <c:pt idx="504">
                  <c:v>45877.413078703707</c:v>
                </c:pt>
                <c:pt idx="505">
                  <c:v>45877.413090277776</c:v>
                </c:pt>
                <c:pt idx="506">
                  <c:v>45877.413101851853</c:v>
                </c:pt>
                <c:pt idx="507">
                  <c:v>45877.413113425922</c:v>
                </c:pt>
                <c:pt idx="508">
                  <c:v>45877.413124999999</c:v>
                </c:pt>
                <c:pt idx="509">
                  <c:v>45877.413136574076</c:v>
                </c:pt>
                <c:pt idx="510">
                  <c:v>45877.413148148145</c:v>
                </c:pt>
                <c:pt idx="511">
                  <c:v>45877.413159722222</c:v>
                </c:pt>
                <c:pt idx="512">
                  <c:v>45877.413171296299</c:v>
                </c:pt>
                <c:pt idx="513">
                  <c:v>45877.413182870368</c:v>
                </c:pt>
                <c:pt idx="514">
                  <c:v>45877.413194444445</c:v>
                </c:pt>
                <c:pt idx="515">
                  <c:v>45877.413206018522</c:v>
                </c:pt>
                <c:pt idx="516">
                  <c:v>45877.413217592592</c:v>
                </c:pt>
                <c:pt idx="517">
                  <c:v>45877.413229166668</c:v>
                </c:pt>
                <c:pt idx="518">
                  <c:v>45877.413240740738</c:v>
                </c:pt>
                <c:pt idx="519">
                  <c:v>45877.413252314815</c:v>
                </c:pt>
                <c:pt idx="520">
                  <c:v>45877.413263888891</c:v>
                </c:pt>
                <c:pt idx="521">
                  <c:v>45877.413275462961</c:v>
                </c:pt>
                <c:pt idx="522">
                  <c:v>45877.413287037038</c:v>
                </c:pt>
                <c:pt idx="523">
                  <c:v>45877.413298611114</c:v>
                </c:pt>
                <c:pt idx="524">
                  <c:v>45877.413310185184</c:v>
                </c:pt>
                <c:pt idx="525">
                  <c:v>45877.413321759261</c:v>
                </c:pt>
                <c:pt idx="526">
                  <c:v>45877.41333333333</c:v>
                </c:pt>
                <c:pt idx="527">
                  <c:v>45877.413344907407</c:v>
                </c:pt>
                <c:pt idx="528">
                  <c:v>45877.413356481484</c:v>
                </c:pt>
                <c:pt idx="529">
                  <c:v>45877.413368055553</c:v>
                </c:pt>
                <c:pt idx="530">
                  <c:v>45877.41337962963</c:v>
                </c:pt>
                <c:pt idx="531">
                  <c:v>45877.413391203707</c:v>
                </c:pt>
                <c:pt idx="532">
                  <c:v>45877.413402777776</c:v>
                </c:pt>
                <c:pt idx="533">
                  <c:v>45877.413414351853</c:v>
                </c:pt>
                <c:pt idx="534">
                  <c:v>45877.413425925923</c:v>
                </c:pt>
                <c:pt idx="535">
                  <c:v>45877.413437499999</c:v>
                </c:pt>
                <c:pt idx="536">
                  <c:v>45877.413449074076</c:v>
                </c:pt>
                <c:pt idx="537">
                  <c:v>45877.413460648146</c:v>
                </c:pt>
                <c:pt idx="538">
                  <c:v>45877.413472222222</c:v>
                </c:pt>
                <c:pt idx="539">
                  <c:v>45877.413483796299</c:v>
                </c:pt>
                <c:pt idx="540">
                  <c:v>45877.413495370369</c:v>
                </c:pt>
                <c:pt idx="541">
                  <c:v>45877.413506944446</c:v>
                </c:pt>
                <c:pt idx="542">
                  <c:v>45877.413518518515</c:v>
                </c:pt>
                <c:pt idx="543">
                  <c:v>45877.413530092592</c:v>
                </c:pt>
                <c:pt idx="544">
                  <c:v>45877.413541666669</c:v>
                </c:pt>
                <c:pt idx="545">
                  <c:v>45877.413553240738</c:v>
                </c:pt>
                <c:pt idx="546">
                  <c:v>45877.413564814815</c:v>
                </c:pt>
                <c:pt idx="547">
                  <c:v>45877.413576388892</c:v>
                </c:pt>
                <c:pt idx="548">
                  <c:v>45877.413587962961</c:v>
                </c:pt>
                <c:pt idx="549">
                  <c:v>45877.413599537038</c:v>
                </c:pt>
                <c:pt idx="550">
                  <c:v>45877.413611111115</c:v>
                </c:pt>
                <c:pt idx="551">
                  <c:v>45877.413622685184</c:v>
                </c:pt>
                <c:pt idx="552">
                  <c:v>45877.413634259261</c:v>
                </c:pt>
                <c:pt idx="553">
                  <c:v>45877.413645833331</c:v>
                </c:pt>
                <c:pt idx="554">
                  <c:v>45877.413657407407</c:v>
                </c:pt>
                <c:pt idx="555">
                  <c:v>45877.413668981484</c:v>
                </c:pt>
                <c:pt idx="556">
                  <c:v>45877.413680555554</c:v>
                </c:pt>
                <c:pt idx="557">
                  <c:v>45877.41369212963</c:v>
                </c:pt>
                <c:pt idx="558">
                  <c:v>45877.413703703707</c:v>
                </c:pt>
                <c:pt idx="559">
                  <c:v>45877.413715277777</c:v>
                </c:pt>
                <c:pt idx="560">
                  <c:v>45877.413726851853</c:v>
                </c:pt>
                <c:pt idx="561">
                  <c:v>45877.413738425923</c:v>
                </c:pt>
                <c:pt idx="562">
                  <c:v>45877.41375</c:v>
                </c:pt>
                <c:pt idx="563">
                  <c:v>45877.413761574076</c:v>
                </c:pt>
                <c:pt idx="564">
                  <c:v>45877.413773148146</c:v>
                </c:pt>
                <c:pt idx="565">
                  <c:v>45877.413784722223</c:v>
                </c:pt>
                <c:pt idx="566">
                  <c:v>45877.4137962963</c:v>
                </c:pt>
                <c:pt idx="567">
                  <c:v>45877.413807870369</c:v>
                </c:pt>
                <c:pt idx="568">
                  <c:v>45877.413819444446</c:v>
                </c:pt>
                <c:pt idx="569">
                  <c:v>45877.413831018515</c:v>
                </c:pt>
                <c:pt idx="570">
                  <c:v>45877.413842592592</c:v>
                </c:pt>
                <c:pt idx="571">
                  <c:v>45877.413854166669</c:v>
                </c:pt>
                <c:pt idx="572">
                  <c:v>45877.413865740738</c:v>
                </c:pt>
                <c:pt idx="573">
                  <c:v>45877.413877314815</c:v>
                </c:pt>
                <c:pt idx="574">
                  <c:v>45877.413888888892</c:v>
                </c:pt>
                <c:pt idx="575">
                  <c:v>45877.413900462961</c:v>
                </c:pt>
                <c:pt idx="576">
                  <c:v>45877.413912037038</c:v>
                </c:pt>
                <c:pt idx="577">
                  <c:v>45877.413923611108</c:v>
                </c:pt>
                <c:pt idx="578">
                  <c:v>45877.413935185185</c:v>
                </c:pt>
                <c:pt idx="579">
                  <c:v>45877.413946759261</c:v>
                </c:pt>
                <c:pt idx="580">
                  <c:v>45877.413958333331</c:v>
                </c:pt>
                <c:pt idx="581">
                  <c:v>45877.413969907408</c:v>
                </c:pt>
                <c:pt idx="582">
                  <c:v>45877.413981481484</c:v>
                </c:pt>
                <c:pt idx="583">
                  <c:v>45877.413993055554</c:v>
                </c:pt>
                <c:pt idx="584">
                  <c:v>45877.414004629631</c:v>
                </c:pt>
                <c:pt idx="585">
                  <c:v>45877.4140162037</c:v>
                </c:pt>
                <c:pt idx="586">
                  <c:v>45877.414027777777</c:v>
                </c:pt>
                <c:pt idx="587">
                  <c:v>45877.414039351854</c:v>
                </c:pt>
                <c:pt idx="588">
                  <c:v>45877.414050925923</c:v>
                </c:pt>
                <c:pt idx="589">
                  <c:v>45877.4140625</c:v>
                </c:pt>
                <c:pt idx="590">
                  <c:v>45877.414074074077</c:v>
                </c:pt>
                <c:pt idx="591">
                  <c:v>45877.414085648146</c:v>
                </c:pt>
                <c:pt idx="592">
                  <c:v>45877.414097222223</c:v>
                </c:pt>
                <c:pt idx="593">
                  <c:v>45877.4141087963</c:v>
                </c:pt>
                <c:pt idx="594">
                  <c:v>45877.414120370369</c:v>
                </c:pt>
                <c:pt idx="595">
                  <c:v>45877.414131944446</c:v>
                </c:pt>
                <c:pt idx="596">
                  <c:v>45877.414143518516</c:v>
                </c:pt>
                <c:pt idx="597">
                  <c:v>45877.414155092592</c:v>
                </c:pt>
                <c:pt idx="598">
                  <c:v>45877.414166666669</c:v>
                </c:pt>
                <c:pt idx="599">
                  <c:v>45877.414178240739</c:v>
                </c:pt>
                <c:pt idx="600">
                  <c:v>45877.414189814815</c:v>
                </c:pt>
                <c:pt idx="601">
                  <c:v>45877.414201388892</c:v>
                </c:pt>
                <c:pt idx="602">
                  <c:v>45877.414212962962</c:v>
                </c:pt>
                <c:pt idx="603">
                  <c:v>45877.414224537039</c:v>
                </c:pt>
                <c:pt idx="604">
                  <c:v>45877.414236111108</c:v>
                </c:pt>
                <c:pt idx="605">
                  <c:v>45877.414247685185</c:v>
                </c:pt>
                <c:pt idx="606">
                  <c:v>45877.414259259262</c:v>
                </c:pt>
                <c:pt idx="607">
                  <c:v>45877.414270833331</c:v>
                </c:pt>
                <c:pt idx="608">
                  <c:v>45877.414282407408</c:v>
                </c:pt>
                <c:pt idx="609">
                  <c:v>45877.414293981485</c:v>
                </c:pt>
                <c:pt idx="610">
                  <c:v>45877.414305555554</c:v>
                </c:pt>
                <c:pt idx="611">
                  <c:v>45877.414317129631</c:v>
                </c:pt>
                <c:pt idx="612">
                  <c:v>45877.4143287037</c:v>
                </c:pt>
                <c:pt idx="613">
                  <c:v>45877.414340277777</c:v>
                </c:pt>
                <c:pt idx="614">
                  <c:v>45877.414351851854</c:v>
                </c:pt>
                <c:pt idx="615">
                  <c:v>45877.414363425924</c:v>
                </c:pt>
                <c:pt idx="616">
                  <c:v>45877.414375</c:v>
                </c:pt>
                <c:pt idx="617">
                  <c:v>45877.414386574077</c:v>
                </c:pt>
                <c:pt idx="618">
                  <c:v>45877.414398148147</c:v>
                </c:pt>
                <c:pt idx="619">
                  <c:v>45877.414409722223</c:v>
                </c:pt>
                <c:pt idx="620">
                  <c:v>45877.414421296293</c:v>
                </c:pt>
                <c:pt idx="621">
                  <c:v>45877.41443287037</c:v>
                </c:pt>
                <c:pt idx="622">
                  <c:v>45877.414444444446</c:v>
                </c:pt>
                <c:pt idx="623">
                  <c:v>45877.414456018516</c:v>
                </c:pt>
                <c:pt idx="624">
                  <c:v>45877.414467592593</c:v>
                </c:pt>
                <c:pt idx="625">
                  <c:v>45877.414479166669</c:v>
                </c:pt>
                <c:pt idx="626">
                  <c:v>45877.414490740739</c:v>
                </c:pt>
                <c:pt idx="627">
                  <c:v>45877.414502314816</c:v>
                </c:pt>
                <c:pt idx="628">
                  <c:v>45877.414513888885</c:v>
                </c:pt>
                <c:pt idx="629">
                  <c:v>45877.414525462962</c:v>
                </c:pt>
                <c:pt idx="630">
                  <c:v>45877.414537037039</c:v>
                </c:pt>
                <c:pt idx="631">
                  <c:v>45877.414548611108</c:v>
                </c:pt>
              </c:numCache>
            </c:numRef>
          </c:xVal>
          <c:yVal>
            <c:numRef>
              <c:f>'[6]ダンマラ　日射量'!$B$13:$B$644</c:f>
              <c:numCache>
                <c:formatCode>General</c:formatCode>
                <c:ptCount val="632"/>
                <c:pt idx="0">
                  <c:v>704.62599999999998</c:v>
                </c:pt>
                <c:pt idx="1">
                  <c:v>705.05240000000003</c:v>
                </c:pt>
                <c:pt idx="2">
                  <c:v>705.05240000000003</c:v>
                </c:pt>
                <c:pt idx="3">
                  <c:v>706.11839999999995</c:v>
                </c:pt>
                <c:pt idx="4">
                  <c:v>704.83920000000001</c:v>
                </c:pt>
                <c:pt idx="5">
                  <c:v>704.41279999999995</c:v>
                </c:pt>
                <c:pt idx="6">
                  <c:v>705.05240000000003</c:v>
                </c:pt>
                <c:pt idx="7">
                  <c:v>703.77319999999997</c:v>
                </c:pt>
                <c:pt idx="8">
                  <c:v>704.19960000000003</c:v>
                </c:pt>
                <c:pt idx="9">
                  <c:v>703.77319999999997</c:v>
                </c:pt>
                <c:pt idx="10">
                  <c:v>704.62599999999998</c:v>
                </c:pt>
                <c:pt idx="11">
                  <c:v>704.41279999999995</c:v>
                </c:pt>
                <c:pt idx="12">
                  <c:v>704.41279999999995</c:v>
                </c:pt>
                <c:pt idx="13">
                  <c:v>704.62599999999998</c:v>
                </c:pt>
                <c:pt idx="14">
                  <c:v>704.62599999999998</c:v>
                </c:pt>
                <c:pt idx="15">
                  <c:v>703.9864</c:v>
                </c:pt>
                <c:pt idx="16">
                  <c:v>704.19960000000003</c:v>
                </c:pt>
                <c:pt idx="17">
                  <c:v>703.9864</c:v>
                </c:pt>
                <c:pt idx="18">
                  <c:v>702.70719999999994</c:v>
                </c:pt>
                <c:pt idx="19">
                  <c:v>703.9864</c:v>
                </c:pt>
                <c:pt idx="20">
                  <c:v>703.1336</c:v>
                </c:pt>
                <c:pt idx="21">
                  <c:v>705.47879999999998</c:v>
                </c:pt>
                <c:pt idx="22">
                  <c:v>705.05240000000003</c:v>
                </c:pt>
                <c:pt idx="23">
                  <c:v>704.62599999999998</c:v>
                </c:pt>
                <c:pt idx="24">
                  <c:v>704.62599999999998</c:v>
                </c:pt>
                <c:pt idx="25">
                  <c:v>704.19960000000003</c:v>
                </c:pt>
                <c:pt idx="26">
                  <c:v>704.83920000000001</c:v>
                </c:pt>
                <c:pt idx="27">
                  <c:v>704.41279999999995</c:v>
                </c:pt>
                <c:pt idx="28">
                  <c:v>701.64120000000003</c:v>
                </c:pt>
                <c:pt idx="29">
                  <c:v>704.62599999999998</c:v>
                </c:pt>
                <c:pt idx="30">
                  <c:v>703.56</c:v>
                </c:pt>
                <c:pt idx="31">
                  <c:v>704.41279999999995</c:v>
                </c:pt>
                <c:pt idx="32">
                  <c:v>705.69200000000001</c:v>
                </c:pt>
                <c:pt idx="33">
                  <c:v>704.41279999999995</c:v>
                </c:pt>
                <c:pt idx="34">
                  <c:v>704.62599999999998</c:v>
                </c:pt>
                <c:pt idx="35">
                  <c:v>705.26559999999995</c:v>
                </c:pt>
                <c:pt idx="36">
                  <c:v>704.83920000000001</c:v>
                </c:pt>
                <c:pt idx="37">
                  <c:v>704.62599999999998</c:v>
                </c:pt>
                <c:pt idx="38">
                  <c:v>705.26559999999995</c:v>
                </c:pt>
                <c:pt idx="39">
                  <c:v>705.26559999999995</c:v>
                </c:pt>
                <c:pt idx="40">
                  <c:v>706.75800000000004</c:v>
                </c:pt>
                <c:pt idx="41">
                  <c:v>706.54480000000001</c:v>
                </c:pt>
                <c:pt idx="42">
                  <c:v>706.33159999999998</c:v>
                </c:pt>
                <c:pt idx="43">
                  <c:v>705.05240000000003</c:v>
                </c:pt>
                <c:pt idx="44">
                  <c:v>705.05240000000003</c:v>
                </c:pt>
                <c:pt idx="45">
                  <c:v>705.69200000000001</c:v>
                </c:pt>
                <c:pt idx="46">
                  <c:v>705.26559999999995</c:v>
                </c:pt>
                <c:pt idx="47">
                  <c:v>706.11839999999995</c:v>
                </c:pt>
                <c:pt idx="48">
                  <c:v>705.69200000000001</c:v>
                </c:pt>
                <c:pt idx="49">
                  <c:v>705.26559999999995</c:v>
                </c:pt>
                <c:pt idx="50">
                  <c:v>705.90520000000004</c:v>
                </c:pt>
                <c:pt idx="51">
                  <c:v>706.11839999999995</c:v>
                </c:pt>
                <c:pt idx="52">
                  <c:v>706.33159999999998</c:v>
                </c:pt>
                <c:pt idx="53">
                  <c:v>706.11839999999995</c:v>
                </c:pt>
                <c:pt idx="54">
                  <c:v>706.11839999999995</c:v>
                </c:pt>
                <c:pt idx="55">
                  <c:v>706.54480000000001</c:v>
                </c:pt>
                <c:pt idx="56">
                  <c:v>707.61080000000004</c:v>
                </c:pt>
                <c:pt idx="57">
                  <c:v>707.61080000000004</c:v>
                </c:pt>
                <c:pt idx="58">
                  <c:v>707.82399999999996</c:v>
                </c:pt>
                <c:pt idx="59">
                  <c:v>708.25040000000001</c:v>
                </c:pt>
                <c:pt idx="60">
                  <c:v>706.54480000000001</c:v>
                </c:pt>
                <c:pt idx="61">
                  <c:v>707.61080000000004</c:v>
                </c:pt>
                <c:pt idx="62">
                  <c:v>707.39760000000001</c:v>
                </c:pt>
                <c:pt idx="63">
                  <c:v>707.39760000000001</c:v>
                </c:pt>
                <c:pt idx="64">
                  <c:v>705.90520000000004</c:v>
                </c:pt>
                <c:pt idx="65">
                  <c:v>707.18439999999998</c:v>
                </c:pt>
                <c:pt idx="66">
                  <c:v>706.75800000000004</c:v>
                </c:pt>
                <c:pt idx="67">
                  <c:v>705.90520000000004</c:v>
                </c:pt>
                <c:pt idx="68">
                  <c:v>705.47879999999998</c:v>
                </c:pt>
                <c:pt idx="69">
                  <c:v>707.39760000000001</c:v>
                </c:pt>
                <c:pt idx="70">
                  <c:v>706.97119999999995</c:v>
                </c:pt>
                <c:pt idx="71">
                  <c:v>706.97119999999995</c:v>
                </c:pt>
                <c:pt idx="72">
                  <c:v>707.39760000000001</c:v>
                </c:pt>
                <c:pt idx="73">
                  <c:v>706.97119999999995</c:v>
                </c:pt>
                <c:pt idx="74">
                  <c:v>707.18439999999998</c:v>
                </c:pt>
                <c:pt idx="75">
                  <c:v>707.61080000000004</c:v>
                </c:pt>
                <c:pt idx="76">
                  <c:v>708.03719999999998</c:v>
                </c:pt>
                <c:pt idx="77">
                  <c:v>707.39760000000001</c:v>
                </c:pt>
                <c:pt idx="78">
                  <c:v>706.11839999999995</c:v>
                </c:pt>
                <c:pt idx="79">
                  <c:v>707.18439999999998</c:v>
                </c:pt>
                <c:pt idx="80">
                  <c:v>707.18439999999998</c:v>
                </c:pt>
                <c:pt idx="81">
                  <c:v>709.52959999999996</c:v>
                </c:pt>
                <c:pt idx="82">
                  <c:v>707.18439999999998</c:v>
                </c:pt>
                <c:pt idx="83">
                  <c:v>706.97119999999995</c:v>
                </c:pt>
                <c:pt idx="84">
                  <c:v>706.97119999999995</c:v>
                </c:pt>
                <c:pt idx="85">
                  <c:v>706.11839999999995</c:v>
                </c:pt>
                <c:pt idx="86">
                  <c:v>707.39760000000001</c:v>
                </c:pt>
                <c:pt idx="87">
                  <c:v>707.61080000000004</c:v>
                </c:pt>
                <c:pt idx="88">
                  <c:v>707.39760000000001</c:v>
                </c:pt>
                <c:pt idx="89">
                  <c:v>706.54480000000001</c:v>
                </c:pt>
                <c:pt idx="90">
                  <c:v>707.61080000000004</c:v>
                </c:pt>
                <c:pt idx="91">
                  <c:v>708.03719999999998</c:v>
                </c:pt>
                <c:pt idx="92">
                  <c:v>707.39760000000001</c:v>
                </c:pt>
                <c:pt idx="93">
                  <c:v>708.25040000000001</c:v>
                </c:pt>
                <c:pt idx="94">
                  <c:v>708.03719999999998</c:v>
                </c:pt>
                <c:pt idx="95">
                  <c:v>708.46360000000004</c:v>
                </c:pt>
                <c:pt idx="96">
                  <c:v>707.82399999999996</c:v>
                </c:pt>
                <c:pt idx="97">
                  <c:v>708.03719999999998</c:v>
                </c:pt>
                <c:pt idx="98">
                  <c:v>707.18439999999998</c:v>
                </c:pt>
                <c:pt idx="99">
                  <c:v>708.03719999999998</c:v>
                </c:pt>
                <c:pt idx="100">
                  <c:v>706.54480000000001</c:v>
                </c:pt>
                <c:pt idx="101">
                  <c:v>707.82399999999996</c:v>
                </c:pt>
                <c:pt idx="102">
                  <c:v>708.67679999999996</c:v>
                </c:pt>
                <c:pt idx="103">
                  <c:v>708.67679999999996</c:v>
                </c:pt>
                <c:pt idx="104">
                  <c:v>709.74279999999999</c:v>
                </c:pt>
                <c:pt idx="105">
                  <c:v>708.03719999999998</c:v>
                </c:pt>
                <c:pt idx="106">
                  <c:v>708.46360000000004</c:v>
                </c:pt>
                <c:pt idx="107">
                  <c:v>708.67679999999996</c:v>
                </c:pt>
                <c:pt idx="108">
                  <c:v>709.10320000000002</c:v>
                </c:pt>
                <c:pt idx="109">
                  <c:v>709.52959999999996</c:v>
                </c:pt>
                <c:pt idx="110">
                  <c:v>709.74279999999999</c:v>
                </c:pt>
                <c:pt idx="111">
                  <c:v>709.10320000000002</c:v>
                </c:pt>
                <c:pt idx="112">
                  <c:v>708.89</c:v>
                </c:pt>
                <c:pt idx="113">
                  <c:v>709.52959999999996</c:v>
                </c:pt>
                <c:pt idx="114">
                  <c:v>709.52959999999996</c:v>
                </c:pt>
                <c:pt idx="115">
                  <c:v>710.38239999999996</c:v>
                </c:pt>
                <c:pt idx="116">
                  <c:v>709.31640000000004</c:v>
                </c:pt>
                <c:pt idx="117">
                  <c:v>709.10320000000002</c:v>
                </c:pt>
                <c:pt idx="118">
                  <c:v>709.95600000000002</c:v>
                </c:pt>
                <c:pt idx="119">
                  <c:v>709.52959999999996</c:v>
                </c:pt>
                <c:pt idx="120">
                  <c:v>708.67679999999996</c:v>
                </c:pt>
                <c:pt idx="121">
                  <c:v>709.10320000000002</c:v>
                </c:pt>
                <c:pt idx="122">
                  <c:v>709.74279999999999</c:v>
                </c:pt>
                <c:pt idx="123">
                  <c:v>710.80880000000002</c:v>
                </c:pt>
                <c:pt idx="124">
                  <c:v>709.52959999999996</c:v>
                </c:pt>
                <c:pt idx="125">
                  <c:v>710.38239999999996</c:v>
                </c:pt>
                <c:pt idx="126">
                  <c:v>709.31640000000004</c:v>
                </c:pt>
                <c:pt idx="127">
                  <c:v>710.16920000000005</c:v>
                </c:pt>
                <c:pt idx="128">
                  <c:v>710.16920000000005</c:v>
                </c:pt>
                <c:pt idx="129">
                  <c:v>708.89</c:v>
                </c:pt>
                <c:pt idx="130">
                  <c:v>709.74279999999999</c:v>
                </c:pt>
                <c:pt idx="131">
                  <c:v>709.10320000000002</c:v>
                </c:pt>
                <c:pt idx="132">
                  <c:v>709.31640000000004</c:v>
                </c:pt>
                <c:pt idx="133">
                  <c:v>710.38239999999996</c:v>
                </c:pt>
                <c:pt idx="134">
                  <c:v>708.46360000000004</c:v>
                </c:pt>
                <c:pt idx="135">
                  <c:v>710.80880000000002</c:v>
                </c:pt>
                <c:pt idx="136">
                  <c:v>710.59559999999999</c:v>
                </c:pt>
                <c:pt idx="137">
                  <c:v>709.52959999999996</c:v>
                </c:pt>
                <c:pt idx="138">
                  <c:v>709.95600000000002</c:v>
                </c:pt>
                <c:pt idx="139">
                  <c:v>710.80880000000002</c:v>
                </c:pt>
                <c:pt idx="140">
                  <c:v>710.38239999999996</c:v>
                </c:pt>
                <c:pt idx="141">
                  <c:v>711.02200000000005</c:v>
                </c:pt>
                <c:pt idx="142">
                  <c:v>709.74279999999999</c:v>
                </c:pt>
                <c:pt idx="143">
                  <c:v>710.38239999999996</c:v>
                </c:pt>
                <c:pt idx="144">
                  <c:v>710.38239999999996</c:v>
                </c:pt>
                <c:pt idx="145">
                  <c:v>712.30119999999999</c:v>
                </c:pt>
                <c:pt idx="146">
                  <c:v>709.95600000000002</c:v>
                </c:pt>
                <c:pt idx="147">
                  <c:v>710.80880000000002</c:v>
                </c:pt>
                <c:pt idx="148">
                  <c:v>710.16920000000005</c:v>
                </c:pt>
                <c:pt idx="149">
                  <c:v>710.80880000000002</c:v>
                </c:pt>
                <c:pt idx="150">
                  <c:v>711.23519999999996</c:v>
                </c:pt>
                <c:pt idx="151">
                  <c:v>710.38239999999996</c:v>
                </c:pt>
                <c:pt idx="152">
                  <c:v>710.16920000000005</c:v>
                </c:pt>
                <c:pt idx="153">
                  <c:v>711.44839999999999</c:v>
                </c:pt>
                <c:pt idx="154">
                  <c:v>710.38239999999996</c:v>
                </c:pt>
                <c:pt idx="155">
                  <c:v>711.23519999999996</c:v>
                </c:pt>
                <c:pt idx="156">
                  <c:v>711.23519999999996</c:v>
                </c:pt>
                <c:pt idx="157">
                  <c:v>709.10320000000002</c:v>
                </c:pt>
                <c:pt idx="158">
                  <c:v>708.03719999999998</c:v>
                </c:pt>
                <c:pt idx="159">
                  <c:v>712.72760000000005</c:v>
                </c:pt>
                <c:pt idx="160">
                  <c:v>710.38239999999996</c:v>
                </c:pt>
                <c:pt idx="161">
                  <c:v>711.02200000000005</c:v>
                </c:pt>
                <c:pt idx="162">
                  <c:v>709.10320000000002</c:v>
                </c:pt>
                <c:pt idx="163">
                  <c:v>709.52959999999996</c:v>
                </c:pt>
                <c:pt idx="164">
                  <c:v>709.74279999999999</c:v>
                </c:pt>
                <c:pt idx="165">
                  <c:v>708.89</c:v>
                </c:pt>
                <c:pt idx="166">
                  <c:v>710.59559999999999</c:v>
                </c:pt>
                <c:pt idx="167">
                  <c:v>710.16920000000005</c:v>
                </c:pt>
                <c:pt idx="168">
                  <c:v>710.16920000000005</c:v>
                </c:pt>
                <c:pt idx="169">
                  <c:v>709.95600000000002</c:v>
                </c:pt>
                <c:pt idx="170">
                  <c:v>709.52959999999996</c:v>
                </c:pt>
                <c:pt idx="171">
                  <c:v>710.16920000000005</c:v>
                </c:pt>
                <c:pt idx="172">
                  <c:v>710.59559999999999</c:v>
                </c:pt>
                <c:pt idx="173">
                  <c:v>710.38239999999996</c:v>
                </c:pt>
                <c:pt idx="174">
                  <c:v>710.80880000000002</c:v>
                </c:pt>
                <c:pt idx="175">
                  <c:v>709.52959999999996</c:v>
                </c:pt>
                <c:pt idx="176">
                  <c:v>710.80880000000002</c:v>
                </c:pt>
                <c:pt idx="177">
                  <c:v>710.16920000000005</c:v>
                </c:pt>
                <c:pt idx="178">
                  <c:v>710.59559999999999</c:v>
                </c:pt>
                <c:pt idx="179">
                  <c:v>711.23519999999996</c:v>
                </c:pt>
                <c:pt idx="180">
                  <c:v>709.95600000000002</c:v>
                </c:pt>
                <c:pt idx="181">
                  <c:v>710.16920000000005</c:v>
                </c:pt>
                <c:pt idx="182">
                  <c:v>710.59559999999999</c:v>
                </c:pt>
                <c:pt idx="183">
                  <c:v>709.31640000000004</c:v>
                </c:pt>
                <c:pt idx="184">
                  <c:v>709.74279999999999</c:v>
                </c:pt>
                <c:pt idx="185">
                  <c:v>710.38239999999996</c:v>
                </c:pt>
                <c:pt idx="186">
                  <c:v>710.38239999999996</c:v>
                </c:pt>
                <c:pt idx="187">
                  <c:v>710.16920000000005</c:v>
                </c:pt>
                <c:pt idx="188">
                  <c:v>710.80880000000002</c:v>
                </c:pt>
                <c:pt idx="189">
                  <c:v>709.95600000000002</c:v>
                </c:pt>
                <c:pt idx="190">
                  <c:v>710.38239999999996</c:v>
                </c:pt>
                <c:pt idx="191">
                  <c:v>710.38239999999996</c:v>
                </c:pt>
                <c:pt idx="192">
                  <c:v>711.02200000000005</c:v>
                </c:pt>
                <c:pt idx="193">
                  <c:v>710.80880000000002</c:v>
                </c:pt>
                <c:pt idx="194">
                  <c:v>709.52959999999996</c:v>
                </c:pt>
                <c:pt idx="195">
                  <c:v>710.16920000000005</c:v>
                </c:pt>
                <c:pt idx="196">
                  <c:v>710.59559999999999</c:v>
                </c:pt>
                <c:pt idx="197">
                  <c:v>710.80880000000002</c:v>
                </c:pt>
                <c:pt idx="198">
                  <c:v>711.44839999999999</c:v>
                </c:pt>
                <c:pt idx="199">
                  <c:v>710.38239999999996</c:v>
                </c:pt>
                <c:pt idx="200">
                  <c:v>709.74279999999999</c:v>
                </c:pt>
                <c:pt idx="201">
                  <c:v>711.23519999999996</c:v>
                </c:pt>
                <c:pt idx="202">
                  <c:v>710.16920000000005</c:v>
                </c:pt>
                <c:pt idx="203">
                  <c:v>711.02200000000005</c:v>
                </c:pt>
                <c:pt idx="204">
                  <c:v>709.74279999999999</c:v>
                </c:pt>
                <c:pt idx="205">
                  <c:v>709.31640000000004</c:v>
                </c:pt>
                <c:pt idx="206">
                  <c:v>709.95600000000002</c:v>
                </c:pt>
                <c:pt idx="207">
                  <c:v>709.10320000000002</c:v>
                </c:pt>
                <c:pt idx="208">
                  <c:v>709.31640000000004</c:v>
                </c:pt>
                <c:pt idx="209">
                  <c:v>710.16920000000005</c:v>
                </c:pt>
                <c:pt idx="210">
                  <c:v>708.89</c:v>
                </c:pt>
                <c:pt idx="211">
                  <c:v>709.10320000000002</c:v>
                </c:pt>
                <c:pt idx="212">
                  <c:v>710.16920000000005</c:v>
                </c:pt>
                <c:pt idx="213">
                  <c:v>710.16920000000005</c:v>
                </c:pt>
                <c:pt idx="214">
                  <c:v>710.38239999999996</c:v>
                </c:pt>
                <c:pt idx="215">
                  <c:v>710.38239999999996</c:v>
                </c:pt>
                <c:pt idx="216">
                  <c:v>709.52959999999996</c:v>
                </c:pt>
                <c:pt idx="217">
                  <c:v>709.74279999999999</c:v>
                </c:pt>
                <c:pt idx="218">
                  <c:v>710.38239999999996</c:v>
                </c:pt>
                <c:pt idx="219">
                  <c:v>711.66160000000002</c:v>
                </c:pt>
                <c:pt idx="220">
                  <c:v>711.23519999999996</c:v>
                </c:pt>
                <c:pt idx="221">
                  <c:v>710.59559999999999</c:v>
                </c:pt>
                <c:pt idx="222">
                  <c:v>709.95600000000002</c:v>
                </c:pt>
                <c:pt idx="223">
                  <c:v>712.08799999999997</c:v>
                </c:pt>
                <c:pt idx="224">
                  <c:v>711.23519999999996</c:v>
                </c:pt>
                <c:pt idx="225">
                  <c:v>710.80880000000002</c:v>
                </c:pt>
                <c:pt idx="226">
                  <c:v>710.16920000000005</c:v>
                </c:pt>
                <c:pt idx="227">
                  <c:v>711.23519999999996</c:v>
                </c:pt>
                <c:pt idx="228">
                  <c:v>711.44839999999999</c:v>
                </c:pt>
                <c:pt idx="229">
                  <c:v>710.59559999999999</c:v>
                </c:pt>
                <c:pt idx="230">
                  <c:v>711.44839999999999</c:v>
                </c:pt>
                <c:pt idx="231">
                  <c:v>712.08799999999997</c:v>
                </c:pt>
                <c:pt idx="232">
                  <c:v>712.08799999999997</c:v>
                </c:pt>
                <c:pt idx="233">
                  <c:v>712.94079999999997</c:v>
                </c:pt>
                <c:pt idx="234">
                  <c:v>711.23519999999996</c:v>
                </c:pt>
                <c:pt idx="235">
                  <c:v>712.51440000000002</c:v>
                </c:pt>
                <c:pt idx="236">
                  <c:v>712.51440000000002</c:v>
                </c:pt>
                <c:pt idx="237">
                  <c:v>712.72760000000005</c:v>
                </c:pt>
                <c:pt idx="238">
                  <c:v>712.72760000000005</c:v>
                </c:pt>
                <c:pt idx="239">
                  <c:v>712.08799999999997</c:v>
                </c:pt>
                <c:pt idx="240">
                  <c:v>711.87480000000005</c:v>
                </c:pt>
                <c:pt idx="241">
                  <c:v>711.87480000000005</c:v>
                </c:pt>
                <c:pt idx="242">
                  <c:v>711.66160000000002</c:v>
                </c:pt>
                <c:pt idx="243">
                  <c:v>712.51440000000002</c:v>
                </c:pt>
                <c:pt idx="244">
                  <c:v>711.44839999999999</c:v>
                </c:pt>
                <c:pt idx="245">
                  <c:v>712.94079999999997</c:v>
                </c:pt>
                <c:pt idx="246">
                  <c:v>712.08799999999997</c:v>
                </c:pt>
                <c:pt idx="247">
                  <c:v>713.58040000000005</c:v>
                </c:pt>
                <c:pt idx="248">
                  <c:v>711.87480000000005</c:v>
                </c:pt>
                <c:pt idx="249">
                  <c:v>712.51440000000002</c:v>
                </c:pt>
                <c:pt idx="250">
                  <c:v>713.36720000000003</c:v>
                </c:pt>
                <c:pt idx="251">
                  <c:v>713.58040000000005</c:v>
                </c:pt>
                <c:pt idx="252">
                  <c:v>712.30119999999999</c:v>
                </c:pt>
                <c:pt idx="253">
                  <c:v>713.36720000000003</c:v>
                </c:pt>
                <c:pt idx="254">
                  <c:v>712.94079999999997</c:v>
                </c:pt>
                <c:pt idx="255">
                  <c:v>712.94079999999997</c:v>
                </c:pt>
                <c:pt idx="256">
                  <c:v>712.72760000000005</c:v>
                </c:pt>
                <c:pt idx="257">
                  <c:v>713.36720000000003</c:v>
                </c:pt>
                <c:pt idx="258">
                  <c:v>713.154</c:v>
                </c:pt>
                <c:pt idx="259">
                  <c:v>712.51440000000002</c:v>
                </c:pt>
                <c:pt idx="260">
                  <c:v>712.72760000000005</c:v>
                </c:pt>
                <c:pt idx="261">
                  <c:v>713.58040000000005</c:v>
                </c:pt>
                <c:pt idx="262">
                  <c:v>712.72760000000005</c:v>
                </c:pt>
                <c:pt idx="263">
                  <c:v>713.154</c:v>
                </c:pt>
                <c:pt idx="264">
                  <c:v>714.22</c:v>
                </c:pt>
                <c:pt idx="265">
                  <c:v>714.0068</c:v>
                </c:pt>
                <c:pt idx="266">
                  <c:v>713.79359999999997</c:v>
                </c:pt>
                <c:pt idx="267">
                  <c:v>713.79359999999997</c:v>
                </c:pt>
                <c:pt idx="268">
                  <c:v>714.64639999999997</c:v>
                </c:pt>
                <c:pt idx="269">
                  <c:v>713.36720000000003</c:v>
                </c:pt>
                <c:pt idx="270">
                  <c:v>714.0068</c:v>
                </c:pt>
                <c:pt idx="271">
                  <c:v>714.64639999999997</c:v>
                </c:pt>
                <c:pt idx="272">
                  <c:v>714.0068</c:v>
                </c:pt>
                <c:pt idx="273">
                  <c:v>713.36720000000003</c:v>
                </c:pt>
                <c:pt idx="274">
                  <c:v>713.58040000000005</c:v>
                </c:pt>
                <c:pt idx="275">
                  <c:v>714.0068</c:v>
                </c:pt>
                <c:pt idx="276">
                  <c:v>714.8596</c:v>
                </c:pt>
                <c:pt idx="277">
                  <c:v>713.79359999999997</c:v>
                </c:pt>
                <c:pt idx="278">
                  <c:v>713.79359999999997</c:v>
                </c:pt>
                <c:pt idx="279">
                  <c:v>714.43320000000006</c:v>
                </c:pt>
                <c:pt idx="280">
                  <c:v>712.94079999999997</c:v>
                </c:pt>
                <c:pt idx="281">
                  <c:v>714.22</c:v>
                </c:pt>
                <c:pt idx="282">
                  <c:v>715.28599999999994</c:v>
                </c:pt>
                <c:pt idx="283">
                  <c:v>712.72760000000005</c:v>
                </c:pt>
                <c:pt idx="284">
                  <c:v>714.64639999999997</c:v>
                </c:pt>
                <c:pt idx="285">
                  <c:v>713.58040000000005</c:v>
                </c:pt>
                <c:pt idx="286">
                  <c:v>714.43320000000006</c:v>
                </c:pt>
                <c:pt idx="287">
                  <c:v>714.43320000000006</c:v>
                </c:pt>
                <c:pt idx="288">
                  <c:v>714.8596</c:v>
                </c:pt>
                <c:pt idx="289">
                  <c:v>714.8596</c:v>
                </c:pt>
                <c:pt idx="290">
                  <c:v>714.43320000000006</c:v>
                </c:pt>
                <c:pt idx="291">
                  <c:v>715.28599999999994</c:v>
                </c:pt>
                <c:pt idx="292">
                  <c:v>715.49919999999997</c:v>
                </c:pt>
                <c:pt idx="293">
                  <c:v>716.35199999999998</c:v>
                </c:pt>
                <c:pt idx="294">
                  <c:v>715.49919999999997</c:v>
                </c:pt>
                <c:pt idx="295">
                  <c:v>715.49919999999997</c:v>
                </c:pt>
                <c:pt idx="296">
                  <c:v>715.28599999999994</c:v>
                </c:pt>
                <c:pt idx="297">
                  <c:v>715.7124</c:v>
                </c:pt>
                <c:pt idx="298">
                  <c:v>715.49919999999997</c:v>
                </c:pt>
                <c:pt idx="299">
                  <c:v>715.28599999999994</c:v>
                </c:pt>
                <c:pt idx="300">
                  <c:v>714.8596</c:v>
                </c:pt>
                <c:pt idx="301">
                  <c:v>714.64639999999997</c:v>
                </c:pt>
                <c:pt idx="302">
                  <c:v>713.79359999999997</c:v>
                </c:pt>
                <c:pt idx="303">
                  <c:v>714.8596</c:v>
                </c:pt>
                <c:pt idx="304">
                  <c:v>715.7124</c:v>
                </c:pt>
                <c:pt idx="305">
                  <c:v>716.35199999999998</c:v>
                </c:pt>
                <c:pt idx="306">
                  <c:v>715.07280000000003</c:v>
                </c:pt>
                <c:pt idx="307">
                  <c:v>714.8596</c:v>
                </c:pt>
                <c:pt idx="308">
                  <c:v>715.7124</c:v>
                </c:pt>
                <c:pt idx="309">
                  <c:v>716.13879999999995</c:v>
                </c:pt>
                <c:pt idx="310">
                  <c:v>715.7124</c:v>
                </c:pt>
                <c:pt idx="311">
                  <c:v>716.99159999999995</c:v>
                </c:pt>
                <c:pt idx="312">
                  <c:v>715.07280000000003</c:v>
                </c:pt>
                <c:pt idx="313">
                  <c:v>716.13879999999995</c:v>
                </c:pt>
                <c:pt idx="314">
                  <c:v>716.99159999999995</c:v>
                </c:pt>
                <c:pt idx="315">
                  <c:v>716.35199999999998</c:v>
                </c:pt>
                <c:pt idx="316">
                  <c:v>716.13879999999995</c:v>
                </c:pt>
                <c:pt idx="317">
                  <c:v>716.99159999999995</c:v>
                </c:pt>
                <c:pt idx="318">
                  <c:v>716.13879999999995</c:v>
                </c:pt>
                <c:pt idx="319">
                  <c:v>716.77840000000003</c:v>
                </c:pt>
                <c:pt idx="320">
                  <c:v>717.63120000000004</c:v>
                </c:pt>
                <c:pt idx="321">
                  <c:v>716.5652</c:v>
                </c:pt>
                <c:pt idx="322">
                  <c:v>716.35199999999998</c:v>
                </c:pt>
                <c:pt idx="323">
                  <c:v>716.35199999999998</c:v>
                </c:pt>
                <c:pt idx="324">
                  <c:v>716.99159999999995</c:v>
                </c:pt>
                <c:pt idx="325">
                  <c:v>716.99159999999995</c:v>
                </c:pt>
                <c:pt idx="326">
                  <c:v>716.77840000000003</c:v>
                </c:pt>
                <c:pt idx="327">
                  <c:v>716.77840000000003</c:v>
                </c:pt>
                <c:pt idx="328">
                  <c:v>717.84439999999995</c:v>
                </c:pt>
                <c:pt idx="329">
                  <c:v>717.20479999999998</c:v>
                </c:pt>
                <c:pt idx="330">
                  <c:v>716.99159999999995</c:v>
                </c:pt>
                <c:pt idx="331">
                  <c:v>717.41800000000001</c:v>
                </c:pt>
                <c:pt idx="332">
                  <c:v>716.99159999999995</c:v>
                </c:pt>
                <c:pt idx="333">
                  <c:v>718.05759999999998</c:v>
                </c:pt>
                <c:pt idx="334">
                  <c:v>717.63120000000004</c:v>
                </c:pt>
                <c:pt idx="335">
                  <c:v>717.20479999999998</c:v>
                </c:pt>
                <c:pt idx="336">
                  <c:v>717.84439999999995</c:v>
                </c:pt>
                <c:pt idx="337">
                  <c:v>717.20479999999998</c:v>
                </c:pt>
                <c:pt idx="338">
                  <c:v>717.20479999999998</c:v>
                </c:pt>
                <c:pt idx="339">
                  <c:v>717.41800000000001</c:v>
                </c:pt>
                <c:pt idx="340">
                  <c:v>716.99159999999995</c:v>
                </c:pt>
                <c:pt idx="341">
                  <c:v>716.35199999999998</c:v>
                </c:pt>
                <c:pt idx="342">
                  <c:v>716.5652</c:v>
                </c:pt>
                <c:pt idx="343">
                  <c:v>716.99159999999995</c:v>
                </c:pt>
                <c:pt idx="344">
                  <c:v>716.77840000000003</c:v>
                </c:pt>
                <c:pt idx="345">
                  <c:v>716.99159999999995</c:v>
                </c:pt>
                <c:pt idx="346">
                  <c:v>715.49919999999997</c:v>
                </c:pt>
                <c:pt idx="347">
                  <c:v>716.77840000000003</c:v>
                </c:pt>
                <c:pt idx="348">
                  <c:v>716.99159999999995</c:v>
                </c:pt>
                <c:pt idx="349">
                  <c:v>716.35199999999998</c:v>
                </c:pt>
                <c:pt idx="350">
                  <c:v>716.99159999999995</c:v>
                </c:pt>
                <c:pt idx="351">
                  <c:v>716.77840000000003</c:v>
                </c:pt>
                <c:pt idx="352">
                  <c:v>716.99159999999995</c:v>
                </c:pt>
                <c:pt idx="353">
                  <c:v>717.84439999999995</c:v>
                </c:pt>
                <c:pt idx="354">
                  <c:v>716.99159999999995</c:v>
                </c:pt>
                <c:pt idx="355">
                  <c:v>717.63120000000004</c:v>
                </c:pt>
                <c:pt idx="356">
                  <c:v>717.41800000000001</c:v>
                </c:pt>
                <c:pt idx="357">
                  <c:v>718.05759999999998</c:v>
                </c:pt>
                <c:pt idx="358">
                  <c:v>716.77840000000003</c:v>
                </c:pt>
                <c:pt idx="359">
                  <c:v>717.20479999999998</c:v>
                </c:pt>
                <c:pt idx="360">
                  <c:v>717.20479999999998</c:v>
                </c:pt>
                <c:pt idx="361">
                  <c:v>716.5652</c:v>
                </c:pt>
                <c:pt idx="362">
                  <c:v>716.99159999999995</c:v>
                </c:pt>
                <c:pt idx="363">
                  <c:v>717.41800000000001</c:v>
                </c:pt>
                <c:pt idx="364">
                  <c:v>717.84439999999995</c:v>
                </c:pt>
                <c:pt idx="365">
                  <c:v>717.63120000000004</c:v>
                </c:pt>
                <c:pt idx="366">
                  <c:v>717.84439999999995</c:v>
                </c:pt>
                <c:pt idx="367">
                  <c:v>718.05759999999998</c:v>
                </c:pt>
                <c:pt idx="368">
                  <c:v>717.63120000000004</c:v>
                </c:pt>
                <c:pt idx="369">
                  <c:v>717.63120000000004</c:v>
                </c:pt>
                <c:pt idx="370">
                  <c:v>717.20479999999998</c:v>
                </c:pt>
                <c:pt idx="371">
                  <c:v>717.41800000000001</c:v>
                </c:pt>
                <c:pt idx="372">
                  <c:v>717.41800000000001</c:v>
                </c:pt>
                <c:pt idx="373">
                  <c:v>717.84439999999995</c:v>
                </c:pt>
                <c:pt idx="374">
                  <c:v>717.84439999999995</c:v>
                </c:pt>
                <c:pt idx="375">
                  <c:v>717.20479999999998</c:v>
                </c:pt>
                <c:pt idx="376">
                  <c:v>717.20479999999998</c:v>
                </c:pt>
                <c:pt idx="377">
                  <c:v>716.99159999999995</c:v>
                </c:pt>
                <c:pt idx="378">
                  <c:v>717.84439999999995</c:v>
                </c:pt>
                <c:pt idx="379">
                  <c:v>718.27080000000001</c:v>
                </c:pt>
                <c:pt idx="380">
                  <c:v>717.84439999999995</c:v>
                </c:pt>
                <c:pt idx="381">
                  <c:v>719.12360000000001</c:v>
                </c:pt>
                <c:pt idx="382">
                  <c:v>718.27080000000001</c:v>
                </c:pt>
                <c:pt idx="383">
                  <c:v>718.27080000000001</c:v>
                </c:pt>
                <c:pt idx="384">
                  <c:v>718.05759999999998</c:v>
                </c:pt>
                <c:pt idx="385">
                  <c:v>718.48400000000004</c:v>
                </c:pt>
                <c:pt idx="386">
                  <c:v>718.05759999999998</c:v>
                </c:pt>
                <c:pt idx="387">
                  <c:v>718.05759999999998</c:v>
                </c:pt>
                <c:pt idx="388">
                  <c:v>717.41800000000001</c:v>
                </c:pt>
                <c:pt idx="389">
                  <c:v>718.27080000000001</c:v>
                </c:pt>
                <c:pt idx="390">
                  <c:v>718.27080000000001</c:v>
                </c:pt>
                <c:pt idx="391">
                  <c:v>718.48400000000004</c:v>
                </c:pt>
                <c:pt idx="392">
                  <c:v>718.48400000000004</c:v>
                </c:pt>
                <c:pt idx="393">
                  <c:v>717.63120000000004</c:v>
                </c:pt>
                <c:pt idx="394">
                  <c:v>718.48400000000004</c:v>
                </c:pt>
                <c:pt idx="395">
                  <c:v>717.20479999999998</c:v>
                </c:pt>
                <c:pt idx="396">
                  <c:v>718.27080000000001</c:v>
                </c:pt>
                <c:pt idx="397">
                  <c:v>719.55</c:v>
                </c:pt>
                <c:pt idx="398">
                  <c:v>717.63120000000004</c:v>
                </c:pt>
                <c:pt idx="399">
                  <c:v>718.27080000000001</c:v>
                </c:pt>
                <c:pt idx="400">
                  <c:v>719.12360000000001</c:v>
                </c:pt>
                <c:pt idx="401">
                  <c:v>718.69719999999995</c:v>
                </c:pt>
                <c:pt idx="402">
                  <c:v>718.48400000000004</c:v>
                </c:pt>
                <c:pt idx="403">
                  <c:v>719.33680000000004</c:v>
                </c:pt>
                <c:pt idx="404">
                  <c:v>719.33680000000004</c:v>
                </c:pt>
                <c:pt idx="405">
                  <c:v>718.27080000000001</c:v>
                </c:pt>
                <c:pt idx="406">
                  <c:v>719.76319999999998</c:v>
                </c:pt>
                <c:pt idx="407">
                  <c:v>719.12360000000001</c:v>
                </c:pt>
                <c:pt idx="408">
                  <c:v>719.33680000000004</c:v>
                </c:pt>
                <c:pt idx="409">
                  <c:v>718.27080000000001</c:v>
                </c:pt>
                <c:pt idx="410">
                  <c:v>719.55</c:v>
                </c:pt>
                <c:pt idx="411">
                  <c:v>719.55</c:v>
                </c:pt>
                <c:pt idx="412">
                  <c:v>719.55</c:v>
                </c:pt>
                <c:pt idx="413">
                  <c:v>719.97640000000001</c:v>
                </c:pt>
                <c:pt idx="414">
                  <c:v>719.33680000000004</c:v>
                </c:pt>
                <c:pt idx="415">
                  <c:v>720.18960000000004</c:v>
                </c:pt>
                <c:pt idx="416">
                  <c:v>719.76319999999998</c:v>
                </c:pt>
                <c:pt idx="417">
                  <c:v>719.76319999999998</c:v>
                </c:pt>
                <c:pt idx="418">
                  <c:v>720.40279999999996</c:v>
                </c:pt>
                <c:pt idx="419">
                  <c:v>719.12360000000001</c:v>
                </c:pt>
                <c:pt idx="420">
                  <c:v>719.97640000000001</c:v>
                </c:pt>
                <c:pt idx="421">
                  <c:v>719.76319999999998</c:v>
                </c:pt>
                <c:pt idx="422">
                  <c:v>719.55</c:v>
                </c:pt>
                <c:pt idx="423">
                  <c:v>719.76319999999998</c:v>
                </c:pt>
                <c:pt idx="424">
                  <c:v>720.61599999999999</c:v>
                </c:pt>
                <c:pt idx="425">
                  <c:v>720.18960000000004</c:v>
                </c:pt>
                <c:pt idx="426">
                  <c:v>721.04240000000004</c:v>
                </c:pt>
                <c:pt idx="427">
                  <c:v>720.40279999999996</c:v>
                </c:pt>
                <c:pt idx="428">
                  <c:v>721.89520000000005</c:v>
                </c:pt>
                <c:pt idx="429">
                  <c:v>721.25559999999996</c:v>
                </c:pt>
                <c:pt idx="430">
                  <c:v>719.97640000000001</c:v>
                </c:pt>
                <c:pt idx="431">
                  <c:v>720.18960000000004</c:v>
                </c:pt>
                <c:pt idx="432">
                  <c:v>718.27080000000001</c:v>
                </c:pt>
                <c:pt idx="433">
                  <c:v>722.10839999999996</c:v>
                </c:pt>
                <c:pt idx="434">
                  <c:v>719.97640000000001</c:v>
                </c:pt>
                <c:pt idx="435">
                  <c:v>720.40279999999996</c:v>
                </c:pt>
                <c:pt idx="436">
                  <c:v>718.91039999999998</c:v>
                </c:pt>
                <c:pt idx="437">
                  <c:v>721.46879999999999</c:v>
                </c:pt>
                <c:pt idx="438">
                  <c:v>720.40279999999996</c:v>
                </c:pt>
                <c:pt idx="439">
                  <c:v>719.55</c:v>
                </c:pt>
                <c:pt idx="440">
                  <c:v>718.69719999999995</c:v>
                </c:pt>
                <c:pt idx="441">
                  <c:v>719.55</c:v>
                </c:pt>
                <c:pt idx="442">
                  <c:v>720.18960000000004</c:v>
                </c:pt>
                <c:pt idx="443">
                  <c:v>722.10839999999996</c:v>
                </c:pt>
                <c:pt idx="444">
                  <c:v>721.68200000000002</c:v>
                </c:pt>
                <c:pt idx="445">
                  <c:v>720.40279999999996</c:v>
                </c:pt>
                <c:pt idx="446">
                  <c:v>722.10839999999996</c:v>
                </c:pt>
                <c:pt idx="447">
                  <c:v>721.04240000000004</c:v>
                </c:pt>
                <c:pt idx="448">
                  <c:v>721.25559999999996</c:v>
                </c:pt>
                <c:pt idx="449">
                  <c:v>719.76319999999998</c:v>
                </c:pt>
                <c:pt idx="450">
                  <c:v>722.10839999999996</c:v>
                </c:pt>
                <c:pt idx="451">
                  <c:v>720.82920000000001</c:v>
                </c:pt>
                <c:pt idx="452">
                  <c:v>721.68200000000002</c:v>
                </c:pt>
                <c:pt idx="453">
                  <c:v>721.25559999999996</c:v>
                </c:pt>
                <c:pt idx="454">
                  <c:v>721.25559999999996</c:v>
                </c:pt>
                <c:pt idx="455">
                  <c:v>721.89520000000005</c:v>
                </c:pt>
                <c:pt idx="456">
                  <c:v>721.25559999999996</c:v>
                </c:pt>
                <c:pt idx="457">
                  <c:v>721.68200000000002</c:v>
                </c:pt>
                <c:pt idx="458">
                  <c:v>721.04240000000004</c:v>
                </c:pt>
                <c:pt idx="459">
                  <c:v>722.32159999999999</c:v>
                </c:pt>
                <c:pt idx="460">
                  <c:v>722.74800000000005</c:v>
                </c:pt>
                <c:pt idx="461">
                  <c:v>722.74800000000005</c:v>
                </c:pt>
                <c:pt idx="462">
                  <c:v>722.32159999999999</c:v>
                </c:pt>
                <c:pt idx="463">
                  <c:v>721.04240000000004</c:v>
                </c:pt>
                <c:pt idx="464">
                  <c:v>722.32159999999999</c:v>
                </c:pt>
                <c:pt idx="465">
                  <c:v>722.10839999999996</c:v>
                </c:pt>
                <c:pt idx="466">
                  <c:v>722.96119999999996</c:v>
                </c:pt>
                <c:pt idx="467">
                  <c:v>721.46879999999999</c:v>
                </c:pt>
                <c:pt idx="468">
                  <c:v>721.89520000000005</c:v>
                </c:pt>
                <c:pt idx="469">
                  <c:v>722.32159999999999</c:v>
                </c:pt>
                <c:pt idx="470">
                  <c:v>720.61599999999999</c:v>
                </c:pt>
                <c:pt idx="471">
                  <c:v>721.25559999999996</c:v>
                </c:pt>
                <c:pt idx="472">
                  <c:v>721.46879999999999</c:v>
                </c:pt>
                <c:pt idx="473">
                  <c:v>722.10839999999996</c:v>
                </c:pt>
                <c:pt idx="474">
                  <c:v>721.68200000000002</c:v>
                </c:pt>
                <c:pt idx="475">
                  <c:v>722.10839999999996</c:v>
                </c:pt>
                <c:pt idx="476">
                  <c:v>722.32159999999999</c:v>
                </c:pt>
                <c:pt idx="477">
                  <c:v>720.82920000000001</c:v>
                </c:pt>
                <c:pt idx="478">
                  <c:v>721.89520000000005</c:v>
                </c:pt>
                <c:pt idx="479">
                  <c:v>722.96119999999996</c:v>
                </c:pt>
                <c:pt idx="480">
                  <c:v>721.89520000000005</c:v>
                </c:pt>
                <c:pt idx="481">
                  <c:v>721.68200000000002</c:v>
                </c:pt>
                <c:pt idx="482">
                  <c:v>721.25559999999996</c:v>
                </c:pt>
                <c:pt idx="483">
                  <c:v>722.10839999999996</c:v>
                </c:pt>
                <c:pt idx="484">
                  <c:v>721.46879999999999</c:v>
                </c:pt>
                <c:pt idx="485">
                  <c:v>723.38760000000002</c:v>
                </c:pt>
                <c:pt idx="486">
                  <c:v>722.74800000000005</c:v>
                </c:pt>
                <c:pt idx="487">
                  <c:v>723.38760000000002</c:v>
                </c:pt>
                <c:pt idx="488">
                  <c:v>721.89520000000005</c:v>
                </c:pt>
                <c:pt idx="489">
                  <c:v>722.53480000000002</c:v>
                </c:pt>
                <c:pt idx="490">
                  <c:v>722.74800000000005</c:v>
                </c:pt>
                <c:pt idx="491">
                  <c:v>723.60080000000005</c:v>
                </c:pt>
                <c:pt idx="492">
                  <c:v>722.96119999999996</c:v>
                </c:pt>
                <c:pt idx="493">
                  <c:v>725.09320000000002</c:v>
                </c:pt>
                <c:pt idx="494">
                  <c:v>722.10839999999996</c:v>
                </c:pt>
                <c:pt idx="495">
                  <c:v>722.10839999999996</c:v>
                </c:pt>
                <c:pt idx="496">
                  <c:v>723.60080000000005</c:v>
                </c:pt>
                <c:pt idx="497">
                  <c:v>721.89520000000005</c:v>
                </c:pt>
                <c:pt idx="498">
                  <c:v>723.38760000000002</c:v>
                </c:pt>
                <c:pt idx="499">
                  <c:v>724.02719999999999</c:v>
                </c:pt>
                <c:pt idx="500">
                  <c:v>722.74800000000005</c:v>
                </c:pt>
                <c:pt idx="501">
                  <c:v>723.17439999999999</c:v>
                </c:pt>
                <c:pt idx="502">
                  <c:v>722.10839999999996</c:v>
                </c:pt>
                <c:pt idx="503">
                  <c:v>723.17439999999999</c:v>
                </c:pt>
                <c:pt idx="504">
                  <c:v>724.24040000000002</c:v>
                </c:pt>
                <c:pt idx="505">
                  <c:v>723.81399999999996</c:v>
                </c:pt>
                <c:pt idx="506">
                  <c:v>723.17439999999999</c:v>
                </c:pt>
                <c:pt idx="507">
                  <c:v>723.81399999999996</c:v>
                </c:pt>
                <c:pt idx="508">
                  <c:v>723.38760000000002</c:v>
                </c:pt>
                <c:pt idx="509">
                  <c:v>723.81399999999996</c:v>
                </c:pt>
                <c:pt idx="510">
                  <c:v>724.02719999999999</c:v>
                </c:pt>
                <c:pt idx="511">
                  <c:v>724.45360000000005</c:v>
                </c:pt>
                <c:pt idx="512">
                  <c:v>723.60080000000005</c:v>
                </c:pt>
                <c:pt idx="513">
                  <c:v>724.45360000000005</c:v>
                </c:pt>
                <c:pt idx="514">
                  <c:v>723.81399999999996</c:v>
                </c:pt>
                <c:pt idx="515">
                  <c:v>725.51959999999997</c:v>
                </c:pt>
                <c:pt idx="516">
                  <c:v>724.66679999999997</c:v>
                </c:pt>
                <c:pt idx="517">
                  <c:v>725.51959999999997</c:v>
                </c:pt>
                <c:pt idx="518">
                  <c:v>724.24040000000002</c:v>
                </c:pt>
                <c:pt idx="519">
                  <c:v>724.66679999999997</c:v>
                </c:pt>
                <c:pt idx="520">
                  <c:v>724.02719999999999</c:v>
                </c:pt>
                <c:pt idx="521">
                  <c:v>725.09320000000002</c:v>
                </c:pt>
                <c:pt idx="522">
                  <c:v>725.7328</c:v>
                </c:pt>
                <c:pt idx="523">
                  <c:v>725.94600000000003</c:v>
                </c:pt>
                <c:pt idx="524">
                  <c:v>724.24040000000002</c:v>
                </c:pt>
                <c:pt idx="525">
                  <c:v>725.09320000000002</c:v>
                </c:pt>
                <c:pt idx="526">
                  <c:v>724.66679999999997</c:v>
                </c:pt>
                <c:pt idx="527">
                  <c:v>725.51959999999997</c:v>
                </c:pt>
                <c:pt idx="528">
                  <c:v>726.37239999999997</c:v>
                </c:pt>
                <c:pt idx="529">
                  <c:v>725.09320000000002</c:v>
                </c:pt>
                <c:pt idx="530">
                  <c:v>724.66679999999997</c:v>
                </c:pt>
                <c:pt idx="531">
                  <c:v>725.51959999999997</c:v>
                </c:pt>
                <c:pt idx="532">
                  <c:v>725.51959999999997</c:v>
                </c:pt>
                <c:pt idx="533">
                  <c:v>725.30640000000005</c:v>
                </c:pt>
                <c:pt idx="534">
                  <c:v>724.24040000000002</c:v>
                </c:pt>
                <c:pt idx="535">
                  <c:v>725.7328</c:v>
                </c:pt>
                <c:pt idx="536">
                  <c:v>725.09320000000002</c:v>
                </c:pt>
                <c:pt idx="537">
                  <c:v>723.17439999999999</c:v>
                </c:pt>
                <c:pt idx="538">
                  <c:v>726.15920000000006</c:v>
                </c:pt>
                <c:pt idx="539">
                  <c:v>725.7328</c:v>
                </c:pt>
                <c:pt idx="540">
                  <c:v>725.94600000000003</c:v>
                </c:pt>
                <c:pt idx="541">
                  <c:v>726.5856</c:v>
                </c:pt>
                <c:pt idx="542">
                  <c:v>726.5856</c:v>
                </c:pt>
                <c:pt idx="543">
                  <c:v>725.94600000000003</c:v>
                </c:pt>
                <c:pt idx="544">
                  <c:v>725.7328</c:v>
                </c:pt>
                <c:pt idx="545">
                  <c:v>725.7328</c:v>
                </c:pt>
                <c:pt idx="546">
                  <c:v>726.5856</c:v>
                </c:pt>
                <c:pt idx="547">
                  <c:v>725.94600000000003</c:v>
                </c:pt>
                <c:pt idx="548">
                  <c:v>724.88</c:v>
                </c:pt>
                <c:pt idx="549">
                  <c:v>725.7328</c:v>
                </c:pt>
                <c:pt idx="550">
                  <c:v>724.66679999999997</c:v>
                </c:pt>
                <c:pt idx="551">
                  <c:v>725.94600000000003</c:v>
                </c:pt>
                <c:pt idx="552">
                  <c:v>724.66679999999997</c:v>
                </c:pt>
                <c:pt idx="553">
                  <c:v>725.94600000000003</c:v>
                </c:pt>
                <c:pt idx="554">
                  <c:v>725.51959999999997</c:v>
                </c:pt>
                <c:pt idx="555">
                  <c:v>725.7328</c:v>
                </c:pt>
                <c:pt idx="556">
                  <c:v>725.30640000000005</c:v>
                </c:pt>
                <c:pt idx="557">
                  <c:v>726.15920000000006</c:v>
                </c:pt>
                <c:pt idx="558">
                  <c:v>725.94600000000003</c:v>
                </c:pt>
                <c:pt idx="559">
                  <c:v>725.94600000000003</c:v>
                </c:pt>
                <c:pt idx="560">
                  <c:v>726.79880000000003</c:v>
                </c:pt>
                <c:pt idx="561">
                  <c:v>726.37239999999997</c:v>
                </c:pt>
                <c:pt idx="562">
                  <c:v>726.37239999999997</c:v>
                </c:pt>
                <c:pt idx="563">
                  <c:v>726.79880000000003</c:v>
                </c:pt>
                <c:pt idx="564">
                  <c:v>726.37239999999997</c:v>
                </c:pt>
                <c:pt idx="565">
                  <c:v>726.37239999999997</c:v>
                </c:pt>
                <c:pt idx="566">
                  <c:v>724.02719999999999</c:v>
                </c:pt>
                <c:pt idx="567">
                  <c:v>725.09320000000002</c:v>
                </c:pt>
                <c:pt idx="568">
                  <c:v>726.5856</c:v>
                </c:pt>
                <c:pt idx="569">
                  <c:v>724.45360000000005</c:v>
                </c:pt>
                <c:pt idx="570">
                  <c:v>727.01199999999994</c:v>
                </c:pt>
                <c:pt idx="571">
                  <c:v>725.30640000000005</c:v>
                </c:pt>
                <c:pt idx="572">
                  <c:v>725.51959999999997</c:v>
                </c:pt>
                <c:pt idx="573">
                  <c:v>727.65160000000003</c:v>
                </c:pt>
                <c:pt idx="574">
                  <c:v>727.65160000000003</c:v>
                </c:pt>
                <c:pt idx="575">
                  <c:v>726.79880000000003</c:v>
                </c:pt>
                <c:pt idx="576">
                  <c:v>727.01199999999994</c:v>
                </c:pt>
                <c:pt idx="577">
                  <c:v>726.5856</c:v>
                </c:pt>
                <c:pt idx="578">
                  <c:v>727.22519999999997</c:v>
                </c:pt>
                <c:pt idx="579">
                  <c:v>727.65160000000003</c:v>
                </c:pt>
                <c:pt idx="580">
                  <c:v>726.37239999999997</c:v>
                </c:pt>
                <c:pt idx="581">
                  <c:v>727.4384</c:v>
                </c:pt>
                <c:pt idx="582">
                  <c:v>727.86479999999995</c:v>
                </c:pt>
                <c:pt idx="583">
                  <c:v>727.01199999999994</c:v>
                </c:pt>
                <c:pt idx="584">
                  <c:v>726.15920000000006</c:v>
                </c:pt>
                <c:pt idx="585">
                  <c:v>725.94600000000003</c:v>
                </c:pt>
                <c:pt idx="586">
                  <c:v>725.94600000000003</c:v>
                </c:pt>
                <c:pt idx="587">
                  <c:v>727.4384</c:v>
                </c:pt>
                <c:pt idx="588">
                  <c:v>725.94600000000003</c:v>
                </c:pt>
                <c:pt idx="589">
                  <c:v>726.5856</c:v>
                </c:pt>
                <c:pt idx="590">
                  <c:v>726.79880000000003</c:v>
                </c:pt>
                <c:pt idx="591">
                  <c:v>726.37239999999997</c:v>
                </c:pt>
                <c:pt idx="592">
                  <c:v>726.5856</c:v>
                </c:pt>
                <c:pt idx="593">
                  <c:v>726.15920000000006</c:v>
                </c:pt>
                <c:pt idx="594">
                  <c:v>726.5856</c:v>
                </c:pt>
                <c:pt idx="595">
                  <c:v>726.37239999999997</c:v>
                </c:pt>
                <c:pt idx="596">
                  <c:v>725.30640000000005</c:v>
                </c:pt>
                <c:pt idx="597">
                  <c:v>727.65160000000003</c:v>
                </c:pt>
                <c:pt idx="598">
                  <c:v>726.5856</c:v>
                </c:pt>
                <c:pt idx="599">
                  <c:v>726.37239999999997</c:v>
                </c:pt>
                <c:pt idx="600">
                  <c:v>727.22519999999997</c:v>
                </c:pt>
                <c:pt idx="601">
                  <c:v>726.79880000000003</c:v>
                </c:pt>
                <c:pt idx="602">
                  <c:v>726.5856</c:v>
                </c:pt>
                <c:pt idx="603">
                  <c:v>727.86479999999995</c:v>
                </c:pt>
                <c:pt idx="604">
                  <c:v>726.37239999999997</c:v>
                </c:pt>
                <c:pt idx="605">
                  <c:v>726.79880000000003</c:v>
                </c:pt>
                <c:pt idx="606">
                  <c:v>726.79880000000003</c:v>
                </c:pt>
                <c:pt idx="607">
                  <c:v>728.07799999999997</c:v>
                </c:pt>
                <c:pt idx="608">
                  <c:v>727.22519999999997</c:v>
                </c:pt>
                <c:pt idx="609">
                  <c:v>726.15920000000006</c:v>
                </c:pt>
                <c:pt idx="610">
                  <c:v>726.79880000000003</c:v>
                </c:pt>
                <c:pt idx="611">
                  <c:v>727.65160000000003</c:v>
                </c:pt>
                <c:pt idx="612">
                  <c:v>727.4384</c:v>
                </c:pt>
                <c:pt idx="613">
                  <c:v>727.22519999999997</c:v>
                </c:pt>
                <c:pt idx="614">
                  <c:v>727.22519999999997</c:v>
                </c:pt>
                <c:pt idx="615">
                  <c:v>727.4384</c:v>
                </c:pt>
                <c:pt idx="616">
                  <c:v>727.01199999999994</c:v>
                </c:pt>
                <c:pt idx="617">
                  <c:v>726.37239999999997</c:v>
                </c:pt>
                <c:pt idx="618">
                  <c:v>726.5856</c:v>
                </c:pt>
                <c:pt idx="619">
                  <c:v>727.86479999999995</c:v>
                </c:pt>
                <c:pt idx="620">
                  <c:v>728.50440000000003</c:v>
                </c:pt>
                <c:pt idx="621">
                  <c:v>727.65160000000003</c:v>
                </c:pt>
                <c:pt idx="622">
                  <c:v>727.01199999999994</c:v>
                </c:pt>
                <c:pt idx="623">
                  <c:v>727.65160000000003</c:v>
                </c:pt>
                <c:pt idx="624">
                  <c:v>727.22519999999997</c:v>
                </c:pt>
                <c:pt idx="625">
                  <c:v>728.2912</c:v>
                </c:pt>
                <c:pt idx="626">
                  <c:v>727.4384</c:v>
                </c:pt>
                <c:pt idx="627">
                  <c:v>725.51959999999997</c:v>
                </c:pt>
                <c:pt idx="628">
                  <c:v>727.86479999999995</c:v>
                </c:pt>
                <c:pt idx="629">
                  <c:v>726.5856</c:v>
                </c:pt>
                <c:pt idx="630">
                  <c:v>727.4384</c:v>
                </c:pt>
                <c:pt idx="631">
                  <c:v>727.4384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0F-4A2C-BA73-916AF3EEF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924416"/>
        <c:axId val="812929096"/>
      </c:scatterChart>
      <c:valAx>
        <c:axId val="81292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2929096"/>
        <c:crosses val="autoZero"/>
        <c:crossBetween val="midCat"/>
      </c:valAx>
      <c:valAx>
        <c:axId val="81292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292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キャサリン </a:t>
            </a:r>
            <a:r>
              <a:rPr lang="en-US" altLang="ja-JP"/>
              <a:t>8/8 14:31~14:41</a:t>
            </a:r>
            <a:r>
              <a:rPr lang="ja-JP" altLang="en-US"/>
              <a:t>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'[7]キャサリン　日射量'!$A$13:$A$634</c:f>
              <c:numCache>
                <c:formatCode>General</c:formatCode>
                <c:ptCount val="622"/>
                <c:pt idx="0">
                  <c:v>45877.568414351852</c:v>
                </c:pt>
                <c:pt idx="1">
                  <c:v>45877.568425925929</c:v>
                </c:pt>
                <c:pt idx="2">
                  <c:v>45877.568437499998</c:v>
                </c:pt>
                <c:pt idx="3">
                  <c:v>45877.568449074075</c:v>
                </c:pt>
                <c:pt idx="4">
                  <c:v>45877.568460648145</c:v>
                </c:pt>
                <c:pt idx="5">
                  <c:v>45877.568472222221</c:v>
                </c:pt>
                <c:pt idx="6">
                  <c:v>45877.568483796298</c:v>
                </c:pt>
                <c:pt idx="7">
                  <c:v>45877.568495370368</c:v>
                </c:pt>
                <c:pt idx="8">
                  <c:v>45877.568506944444</c:v>
                </c:pt>
                <c:pt idx="9">
                  <c:v>45877.568518518521</c:v>
                </c:pt>
                <c:pt idx="10">
                  <c:v>45877.568530092591</c:v>
                </c:pt>
                <c:pt idx="11">
                  <c:v>45877.568541666667</c:v>
                </c:pt>
                <c:pt idx="12">
                  <c:v>45877.568553240744</c:v>
                </c:pt>
                <c:pt idx="13">
                  <c:v>45877.568564814814</c:v>
                </c:pt>
                <c:pt idx="14">
                  <c:v>45877.568576388891</c:v>
                </c:pt>
                <c:pt idx="15">
                  <c:v>45877.56858796296</c:v>
                </c:pt>
                <c:pt idx="16">
                  <c:v>45877.568599537037</c:v>
                </c:pt>
                <c:pt idx="17">
                  <c:v>45877.568611111114</c:v>
                </c:pt>
                <c:pt idx="18">
                  <c:v>45877.568622685183</c:v>
                </c:pt>
                <c:pt idx="19">
                  <c:v>45877.56863425926</c:v>
                </c:pt>
                <c:pt idx="20">
                  <c:v>45877.568645833337</c:v>
                </c:pt>
                <c:pt idx="21">
                  <c:v>45877.568657407406</c:v>
                </c:pt>
                <c:pt idx="22">
                  <c:v>45877.568668981483</c:v>
                </c:pt>
                <c:pt idx="23">
                  <c:v>45877.568680555552</c:v>
                </c:pt>
                <c:pt idx="24">
                  <c:v>45877.568692129629</c:v>
                </c:pt>
                <c:pt idx="25">
                  <c:v>45877.568703703706</c:v>
                </c:pt>
                <c:pt idx="26">
                  <c:v>45877.568715277775</c:v>
                </c:pt>
                <c:pt idx="27">
                  <c:v>45877.568726851852</c:v>
                </c:pt>
                <c:pt idx="28">
                  <c:v>45877.568738425929</c:v>
                </c:pt>
                <c:pt idx="29">
                  <c:v>45877.568749999999</c:v>
                </c:pt>
                <c:pt idx="30">
                  <c:v>45877.568761574075</c:v>
                </c:pt>
                <c:pt idx="31">
                  <c:v>45877.568773148145</c:v>
                </c:pt>
                <c:pt idx="32">
                  <c:v>45877.568784722222</c:v>
                </c:pt>
                <c:pt idx="33">
                  <c:v>45877.568796296298</c:v>
                </c:pt>
                <c:pt idx="34">
                  <c:v>45877.568807870368</c:v>
                </c:pt>
                <c:pt idx="35">
                  <c:v>45877.568819444445</c:v>
                </c:pt>
                <c:pt idx="36">
                  <c:v>45877.568831018521</c:v>
                </c:pt>
                <c:pt idx="37">
                  <c:v>45877.568842592591</c:v>
                </c:pt>
                <c:pt idx="38">
                  <c:v>45877.568854166668</c:v>
                </c:pt>
                <c:pt idx="39">
                  <c:v>45877.568865740737</c:v>
                </c:pt>
                <c:pt idx="40">
                  <c:v>45877.568877314814</c:v>
                </c:pt>
                <c:pt idx="41">
                  <c:v>45877.568888888891</c:v>
                </c:pt>
                <c:pt idx="42">
                  <c:v>45877.56890046296</c:v>
                </c:pt>
                <c:pt idx="43">
                  <c:v>45877.568912037037</c:v>
                </c:pt>
                <c:pt idx="44">
                  <c:v>45877.568923611114</c:v>
                </c:pt>
                <c:pt idx="45">
                  <c:v>45877.568935185183</c:v>
                </c:pt>
                <c:pt idx="46">
                  <c:v>45877.56894675926</c:v>
                </c:pt>
                <c:pt idx="47">
                  <c:v>45877.568958333337</c:v>
                </c:pt>
                <c:pt idx="48">
                  <c:v>45877.568969907406</c:v>
                </c:pt>
                <c:pt idx="49">
                  <c:v>45877.568981481483</c:v>
                </c:pt>
                <c:pt idx="50">
                  <c:v>45877.568993055553</c:v>
                </c:pt>
                <c:pt idx="51">
                  <c:v>45877.569004629629</c:v>
                </c:pt>
                <c:pt idx="52">
                  <c:v>45877.569016203706</c:v>
                </c:pt>
                <c:pt idx="53">
                  <c:v>45877.569027777776</c:v>
                </c:pt>
                <c:pt idx="54">
                  <c:v>45877.569039351853</c:v>
                </c:pt>
                <c:pt idx="55">
                  <c:v>45877.569050925929</c:v>
                </c:pt>
                <c:pt idx="56">
                  <c:v>45877.569062499999</c:v>
                </c:pt>
                <c:pt idx="57">
                  <c:v>45877.569074074076</c:v>
                </c:pt>
                <c:pt idx="58">
                  <c:v>45877.569085648145</c:v>
                </c:pt>
                <c:pt idx="59">
                  <c:v>45877.569097222222</c:v>
                </c:pt>
                <c:pt idx="60">
                  <c:v>45877.569108796299</c:v>
                </c:pt>
                <c:pt idx="61">
                  <c:v>45877.569120370368</c:v>
                </c:pt>
                <c:pt idx="62">
                  <c:v>45877.569131944445</c:v>
                </c:pt>
                <c:pt idx="63">
                  <c:v>45877.569143518522</c:v>
                </c:pt>
                <c:pt idx="64">
                  <c:v>45877.569155092591</c:v>
                </c:pt>
                <c:pt idx="65">
                  <c:v>45877.569166666668</c:v>
                </c:pt>
                <c:pt idx="66">
                  <c:v>45877.569178240738</c:v>
                </c:pt>
                <c:pt idx="67">
                  <c:v>45877.569189814814</c:v>
                </c:pt>
                <c:pt idx="68">
                  <c:v>45877.569201388891</c:v>
                </c:pt>
                <c:pt idx="69">
                  <c:v>45877.569212962961</c:v>
                </c:pt>
                <c:pt idx="70">
                  <c:v>45877.569224537037</c:v>
                </c:pt>
                <c:pt idx="71">
                  <c:v>45877.569236111114</c:v>
                </c:pt>
                <c:pt idx="72">
                  <c:v>45877.569247685184</c:v>
                </c:pt>
                <c:pt idx="73">
                  <c:v>45877.56925925926</c:v>
                </c:pt>
                <c:pt idx="74">
                  <c:v>45877.56927083333</c:v>
                </c:pt>
                <c:pt idx="75">
                  <c:v>45877.569282407407</c:v>
                </c:pt>
                <c:pt idx="76">
                  <c:v>45877.569293981483</c:v>
                </c:pt>
                <c:pt idx="77">
                  <c:v>45877.569305555553</c:v>
                </c:pt>
                <c:pt idx="78">
                  <c:v>45877.56931712963</c:v>
                </c:pt>
                <c:pt idx="79">
                  <c:v>45877.569328703707</c:v>
                </c:pt>
                <c:pt idx="80">
                  <c:v>45877.569340277776</c:v>
                </c:pt>
                <c:pt idx="81">
                  <c:v>45877.569351851853</c:v>
                </c:pt>
                <c:pt idx="82">
                  <c:v>45877.569363425922</c:v>
                </c:pt>
                <c:pt idx="83">
                  <c:v>45877.569374999999</c:v>
                </c:pt>
                <c:pt idx="84">
                  <c:v>45877.569386574076</c:v>
                </c:pt>
                <c:pt idx="85">
                  <c:v>45877.569398148145</c:v>
                </c:pt>
                <c:pt idx="86">
                  <c:v>45877.569409722222</c:v>
                </c:pt>
                <c:pt idx="87">
                  <c:v>45877.569421296299</c:v>
                </c:pt>
                <c:pt idx="88">
                  <c:v>45877.569432870368</c:v>
                </c:pt>
                <c:pt idx="89">
                  <c:v>45877.569444444445</c:v>
                </c:pt>
                <c:pt idx="90">
                  <c:v>45877.569456018522</c:v>
                </c:pt>
                <c:pt idx="91">
                  <c:v>45877.569467592592</c:v>
                </c:pt>
                <c:pt idx="92">
                  <c:v>45877.569479166668</c:v>
                </c:pt>
                <c:pt idx="93">
                  <c:v>45877.569490740738</c:v>
                </c:pt>
                <c:pt idx="94">
                  <c:v>45877.569502314815</c:v>
                </c:pt>
                <c:pt idx="95">
                  <c:v>45877.569513888891</c:v>
                </c:pt>
                <c:pt idx="96">
                  <c:v>45877.569525462961</c:v>
                </c:pt>
                <c:pt idx="97">
                  <c:v>45877.569537037038</c:v>
                </c:pt>
                <c:pt idx="98">
                  <c:v>45877.569548611114</c:v>
                </c:pt>
                <c:pt idx="99">
                  <c:v>45877.569560185184</c:v>
                </c:pt>
                <c:pt idx="100">
                  <c:v>45877.569571759261</c:v>
                </c:pt>
                <c:pt idx="101">
                  <c:v>45877.56958333333</c:v>
                </c:pt>
                <c:pt idx="102">
                  <c:v>45877.569594907407</c:v>
                </c:pt>
                <c:pt idx="103">
                  <c:v>45877.569606481484</c:v>
                </c:pt>
                <c:pt idx="104">
                  <c:v>45877.569618055553</c:v>
                </c:pt>
                <c:pt idx="105">
                  <c:v>45877.56962962963</c:v>
                </c:pt>
                <c:pt idx="106">
                  <c:v>45877.569641203707</c:v>
                </c:pt>
                <c:pt idx="107">
                  <c:v>45877.569652777776</c:v>
                </c:pt>
                <c:pt idx="108">
                  <c:v>45877.569664351853</c:v>
                </c:pt>
                <c:pt idx="109">
                  <c:v>45877.569675925923</c:v>
                </c:pt>
                <c:pt idx="110">
                  <c:v>45877.569687499999</c:v>
                </c:pt>
                <c:pt idx="111">
                  <c:v>45877.569699074076</c:v>
                </c:pt>
                <c:pt idx="112">
                  <c:v>45877.569710648146</c:v>
                </c:pt>
                <c:pt idx="113">
                  <c:v>45877.569722222222</c:v>
                </c:pt>
                <c:pt idx="114">
                  <c:v>45877.569733796299</c:v>
                </c:pt>
                <c:pt idx="115">
                  <c:v>45877.569745370369</c:v>
                </c:pt>
                <c:pt idx="116">
                  <c:v>45877.569756944446</c:v>
                </c:pt>
                <c:pt idx="117">
                  <c:v>45877.569768518515</c:v>
                </c:pt>
                <c:pt idx="118">
                  <c:v>45877.569780092592</c:v>
                </c:pt>
                <c:pt idx="119">
                  <c:v>45877.569791666669</c:v>
                </c:pt>
                <c:pt idx="120">
                  <c:v>45877.569803240738</c:v>
                </c:pt>
                <c:pt idx="121">
                  <c:v>45877.569814814815</c:v>
                </c:pt>
                <c:pt idx="122">
                  <c:v>45877.569826388892</c:v>
                </c:pt>
                <c:pt idx="123">
                  <c:v>45877.569837962961</c:v>
                </c:pt>
                <c:pt idx="124">
                  <c:v>45877.569849537038</c:v>
                </c:pt>
                <c:pt idx="125">
                  <c:v>45877.569861111115</c:v>
                </c:pt>
                <c:pt idx="126">
                  <c:v>45877.569872685184</c:v>
                </c:pt>
                <c:pt idx="127">
                  <c:v>45877.569884259261</c:v>
                </c:pt>
                <c:pt idx="128">
                  <c:v>45877.569895833331</c:v>
                </c:pt>
                <c:pt idx="129">
                  <c:v>45877.569907407407</c:v>
                </c:pt>
                <c:pt idx="130">
                  <c:v>45877.569918981484</c:v>
                </c:pt>
                <c:pt idx="131">
                  <c:v>45877.569930555554</c:v>
                </c:pt>
                <c:pt idx="132">
                  <c:v>45877.56994212963</c:v>
                </c:pt>
                <c:pt idx="133">
                  <c:v>45877.569953703707</c:v>
                </c:pt>
                <c:pt idx="134">
                  <c:v>45877.569965277777</c:v>
                </c:pt>
                <c:pt idx="135">
                  <c:v>45877.569976851853</c:v>
                </c:pt>
                <c:pt idx="136">
                  <c:v>45877.569988425923</c:v>
                </c:pt>
                <c:pt idx="137">
                  <c:v>45877.57</c:v>
                </c:pt>
                <c:pt idx="138">
                  <c:v>45877.570011574076</c:v>
                </c:pt>
                <c:pt idx="139">
                  <c:v>45877.570023148146</c:v>
                </c:pt>
                <c:pt idx="140">
                  <c:v>45877.570034722223</c:v>
                </c:pt>
                <c:pt idx="141">
                  <c:v>45877.5700462963</c:v>
                </c:pt>
                <c:pt idx="142">
                  <c:v>45877.570057870369</c:v>
                </c:pt>
                <c:pt idx="143">
                  <c:v>45877.570069444446</c:v>
                </c:pt>
                <c:pt idx="144">
                  <c:v>45877.570081018515</c:v>
                </c:pt>
                <c:pt idx="145">
                  <c:v>45877.570092592592</c:v>
                </c:pt>
                <c:pt idx="146">
                  <c:v>45877.570104166669</c:v>
                </c:pt>
                <c:pt idx="147">
                  <c:v>45877.570115740738</c:v>
                </c:pt>
                <c:pt idx="148">
                  <c:v>45877.570127314815</c:v>
                </c:pt>
                <c:pt idx="149">
                  <c:v>45877.570138888892</c:v>
                </c:pt>
                <c:pt idx="150">
                  <c:v>45877.570150462961</c:v>
                </c:pt>
                <c:pt idx="151">
                  <c:v>45877.570162037038</c:v>
                </c:pt>
                <c:pt idx="152">
                  <c:v>45877.570173611108</c:v>
                </c:pt>
                <c:pt idx="153">
                  <c:v>45877.570185185185</c:v>
                </c:pt>
                <c:pt idx="154">
                  <c:v>45877.570196759261</c:v>
                </c:pt>
                <c:pt idx="155">
                  <c:v>45877.570208333331</c:v>
                </c:pt>
                <c:pt idx="156">
                  <c:v>45877.570219907408</c:v>
                </c:pt>
                <c:pt idx="157">
                  <c:v>45877.570231481484</c:v>
                </c:pt>
                <c:pt idx="158">
                  <c:v>45877.570243055554</c:v>
                </c:pt>
                <c:pt idx="159">
                  <c:v>45877.570254629631</c:v>
                </c:pt>
                <c:pt idx="160">
                  <c:v>45877.5702662037</c:v>
                </c:pt>
                <c:pt idx="161">
                  <c:v>45877.570277777777</c:v>
                </c:pt>
                <c:pt idx="162">
                  <c:v>45877.570289351854</c:v>
                </c:pt>
                <c:pt idx="163">
                  <c:v>45877.570300925923</c:v>
                </c:pt>
                <c:pt idx="164">
                  <c:v>45877.5703125</c:v>
                </c:pt>
                <c:pt idx="165">
                  <c:v>45877.570324074077</c:v>
                </c:pt>
                <c:pt idx="166">
                  <c:v>45877.570335648146</c:v>
                </c:pt>
                <c:pt idx="167">
                  <c:v>45877.570347222223</c:v>
                </c:pt>
                <c:pt idx="168">
                  <c:v>45877.5703587963</c:v>
                </c:pt>
                <c:pt idx="169">
                  <c:v>45877.570370370369</c:v>
                </c:pt>
                <c:pt idx="170">
                  <c:v>45877.570381944446</c:v>
                </c:pt>
                <c:pt idx="171">
                  <c:v>45877.570393518516</c:v>
                </c:pt>
                <c:pt idx="172">
                  <c:v>45877.570405092592</c:v>
                </c:pt>
                <c:pt idx="173">
                  <c:v>45877.570416666669</c:v>
                </c:pt>
                <c:pt idx="174">
                  <c:v>45877.570428240739</c:v>
                </c:pt>
                <c:pt idx="175">
                  <c:v>45877.570439814815</c:v>
                </c:pt>
                <c:pt idx="176">
                  <c:v>45877.570451388892</c:v>
                </c:pt>
                <c:pt idx="177">
                  <c:v>45877.570462962962</c:v>
                </c:pt>
                <c:pt idx="178">
                  <c:v>45877.570474537039</c:v>
                </c:pt>
                <c:pt idx="179">
                  <c:v>45877.570486111108</c:v>
                </c:pt>
                <c:pt idx="180">
                  <c:v>45877.570497685185</c:v>
                </c:pt>
                <c:pt idx="181">
                  <c:v>45877.570509259262</c:v>
                </c:pt>
                <c:pt idx="182">
                  <c:v>45877.570520833331</c:v>
                </c:pt>
                <c:pt idx="183">
                  <c:v>45877.570532407408</c:v>
                </c:pt>
                <c:pt idx="184">
                  <c:v>45877.570543981485</c:v>
                </c:pt>
                <c:pt idx="185">
                  <c:v>45877.570555555554</c:v>
                </c:pt>
                <c:pt idx="186">
                  <c:v>45877.570567129631</c:v>
                </c:pt>
                <c:pt idx="187">
                  <c:v>45877.5705787037</c:v>
                </c:pt>
                <c:pt idx="188">
                  <c:v>45877.570590277777</c:v>
                </c:pt>
                <c:pt idx="189">
                  <c:v>45877.570601851854</c:v>
                </c:pt>
                <c:pt idx="190">
                  <c:v>45877.570613425924</c:v>
                </c:pt>
                <c:pt idx="191">
                  <c:v>45877.570625</c:v>
                </c:pt>
                <c:pt idx="192">
                  <c:v>45877.570636574077</c:v>
                </c:pt>
                <c:pt idx="193">
                  <c:v>45877.570648148147</c:v>
                </c:pt>
                <c:pt idx="194">
                  <c:v>45877.570659722223</c:v>
                </c:pt>
                <c:pt idx="195">
                  <c:v>45877.570671296293</c:v>
                </c:pt>
                <c:pt idx="196">
                  <c:v>45877.57068287037</c:v>
                </c:pt>
                <c:pt idx="197">
                  <c:v>45877.570694444446</c:v>
                </c:pt>
                <c:pt idx="198">
                  <c:v>45877.570706018516</c:v>
                </c:pt>
                <c:pt idx="199">
                  <c:v>45877.570717592593</c:v>
                </c:pt>
                <c:pt idx="200">
                  <c:v>45877.570729166669</c:v>
                </c:pt>
                <c:pt idx="201">
                  <c:v>45877.570740740739</c:v>
                </c:pt>
                <c:pt idx="202">
                  <c:v>45877.570752314816</c:v>
                </c:pt>
                <c:pt idx="203">
                  <c:v>45877.570763888885</c:v>
                </c:pt>
                <c:pt idx="204">
                  <c:v>45877.570775462962</c:v>
                </c:pt>
                <c:pt idx="205">
                  <c:v>45877.570787037039</c:v>
                </c:pt>
                <c:pt idx="206">
                  <c:v>45877.570798611108</c:v>
                </c:pt>
                <c:pt idx="207">
                  <c:v>45877.570810185185</c:v>
                </c:pt>
                <c:pt idx="208">
                  <c:v>45877.570821759262</c:v>
                </c:pt>
                <c:pt idx="209">
                  <c:v>45877.570833333331</c:v>
                </c:pt>
                <c:pt idx="210">
                  <c:v>45877.570844907408</c:v>
                </c:pt>
                <c:pt idx="211">
                  <c:v>45877.570856481485</c:v>
                </c:pt>
                <c:pt idx="212">
                  <c:v>45877.570868055554</c:v>
                </c:pt>
                <c:pt idx="213">
                  <c:v>45877.570879629631</c:v>
                </c:pt>
                <c:pt idx="214">
                  <c:v>45877.570891203701</c:v>
                </c:pt>
                <c:pt idx="215">
                  <c:v>45877.570902777778</c:v>
                </c:pt>
                <c:pt idx="216">
                  <c:v>45877.570914351854</c:v>
                </c:pt>
                <c:pt idx="217">
                  <c:v>45877.570925925924</c:v>
                </c:pt>
                <c:pt idx="218">
                  <c:v>45877.570937500001</c:v>
                </c:pt>
                <c:pt idx="219">
                  <c:v>45877.570949074077</c:v>
                </c:pt>
                <c:pt idx="220">
                  <c:v>45877.570960648147</c:v>
                </c:pt>
                <c:pt idx="221">
                  <c:v>45877.570972222224</c:v>
                </c:pt>
                <c:pt idx="222">
                  <c:v>45877.570983796293</c:v>
                </c:pt>
                <c:pt idx="223">
                  <c:v>45877.57099537037</c:v>
                </c:pt>
                <c:pt idx="224">
                  <c:v>45877.571006944447</c:v>
                </c:pt>
                <c:pt idx="225">
                  <c:v>45877.571018518516</c:v>
                </c:pt>
                <c:pt idx="226">
                  <c:v>45877.571030092593</c:v>
                </c:pt>
                <c:pt idx="227">
                  <c:v>45877.57104166667</c:v>
                </c:pt>
                <c:pt idx="228">
                  <c:v>45877.571053240739</c:v>
                </c:pt>
                <c:pt idx="229">
                  <c:v>45877.571064814816</c:v>
                </c:pt>
                <c:pt idx="230">
                  <c:v>45877.571076388886</c:v>
                </c:pt>
                <c:pt idx="231">
                  <c:v>45877.571087962962</c:v>
                </c:pt>
                <c:pt idx="232">
                  <c:v>45877.571099537039</c:v>
                </c:pt>
                <c:pt idx="233">
                  <c:v>45877.571111111109</c:v>
                </c:pt>
                <c:pt idx="234">
                  <c:v>45877.571122685185</c:v>
                </c:pt>
                <c:pt idx="235">
                  <c:v>45877.571134259262</c:v>
                </c:pt>
                <c:pt idx="236">
                  <c:v>45877.571145833332</c:v>
                </c:pt>
                <c:pt idx="237">
                  <c:v>45877.571157407408</c:v>
                </c:pt>
                <c:pt idx="238">
                  <c:v>45877.571168981478</c:v>
                </c:pt>
                <c:pt idx="239">
                  <c:v>45877.571180555555</c:v>
                </c:pt>
                <c:pt idx="240">
                  <c:v>45877.571192129632</c:v>
                </c:pt>
                <c:pt idx="241">
                  <c:v>45877.571203703701</c:v>
                </c:pt>
                <c:pt idx="242">
                  <c:v>45877.571215277778</c:v>
                </c:pt>
                <c:pt idx="243">
                  <c:v>45877.571226851855</c:v>
                </c:pt>
                <c:pt idx="244">
                  <c:v>45877.571238425924</c:v>
                </c:pt>
                <c:pt idx="245">
                  <c:v>45877.571250000001</c:v>
                </c:pt>
                <c:pt idx="246">
                  <c:v>45877.571261574078</c:v>
                </c:pt>
                <c:pt idx="247">
                  <c:v>45877.571273148147</c:v>
                </c:pt>
                <c:pt idx="248">
                  <c:v>45877.571284722224</c:v>
                </c:pt>
                <c:pt idx="249">
                  <c:v>45877.571296296293</c:v>
                </c:pt>
                <c:pt idx="250">
                  <c:v>45877.57130787037</c:v>
                </c:pt>
                <c:pt idx="251">
                  <c:v>45877.571319444447</c:v>
                </c:pt>
                <c:pt idx="252">
                  <c:v>45877.571331018517</c:v>
                </c:pt>
                <c:pt idx="253">
                  <c:v>45877.571342592593</c:v>
                </c:pt>
                <c:pt idx="254">
                  <c:v>45877.57135416667</c:v>
                </c:pt>
                <c:pt idx="255">
                  <c:v>45877.57136574074</c:v>
                </c:pt>
                <c:pt idx="256">
                  <c:v>45877.571377314816</c:v>
                </c:pt>
                <c:pt idx="257">
                  <c:v>45877.571388888886</c:v>
                </c:pt>
                <c:pt idx="258">
                  <c:v>45877.571400462963</c:v>
                </c:pt>
                <c:pt idx="259">
                  <c:v>45877.571412037039</c:v>
                </c:pt>
                <c:pt idx="260">
                  <c:v>45877.571423611109</c:v>
                </c:pt>
                <c:pt idx="261">
                  <c:v>45877.571435185186</c:v>
                </c:pt>
                <c:pt idx="262">
                  <c:v>45877.571446759262</c:v>
                </c:pt>
                <c:pt idx="263">
                  <c:v>45877.571458333332</c:v>
                </c:pt>
                <c:pt idx="264">
                  <c:v>45877.571469907409</c:v>
                </c:pt>
                <c:pt idx="265">
                  <c:v>45877.571481481478</c:v>
                </c:pt>
                <c:pt idx="266">
                  <c:v>45877.571493055555</c:v>
                </c:pt>
                <c:pt idx="267">
                  <c:v>45877.571504629632</c:v>
                </c:pt>
                <c:pt idx="268">
                  <c:v>45877.571516203701</c:v>
                </c:pt>
                <c:pt idx="269">
                  <c:v>45877.571527777778</c:v>
                </c:pt>
                <c:pt idx="270">
                  <c:v>45877.571539351855</c:v>
                </c:pt>
                <c:pt idx="271">
                  <c:v>45877.571550925924</c:v>
                </c:pt>
                <c:pt idx="272">
                  <c:v>45877.571562500001</c:v>
                </c:pt>
                <c:pt idx="273">
                  <c:v>45877.571574074071</c:v>
                </c:pt>
                <c:pt idx="274">
                  <c:v>45877.571585648147</c:v>
                </c:pt>
                <c:pt idx="275">
                  <c:v>45877.571597222224</c:v>
                </c:pt>
                <c:pt idx="276">
                  <c:v>45877.571608796294</c:v>
                </c:pt>
                <c:pt idx="277">
                  <c:v>45877.571620370371</c:v>
                </c:pt>
                <c:pt idx="278">
                  <c:v>45877.571631944447</c:v>
                </c:pt>
                <c:pt idx="279">
                  <c:v>45877.571643518517</c:v>
                </c:pt>
                <c:pt idx="280">
                  <c:v>45877.571655092594</c:v>
                </c:pt>
                <c:pt idx="281">
                  <c:v>45877.571666666663</c:v>
                </c:pt>
                <c:pt idx="282">
                  <c:v>45877.57167824074</c:v>
                </c:pt>
                <c:pt idx="283">
                  <c:v>45877.571689814817</c:v>
                </c:pt>
                <c:pt idx="284">
                  <c:v>45877.571701388886</c:v>
                </c:pt>
                <c:pt idx="285">
                  <c:v>45877.571712962963</c:v>
                </c:pt>
                <c:pt idx="286">
                  <c:v>45877.57172453704</c:v>
                </c:pt>
                <c:pt idx="287">
                  <c:v>45877.571736111109</c:v>
                </c:pt>
                <c:pt idx="288">
                  <c:v>45877.571747685186</c:v>
                </c:pt>
                <c:pt idx="289">
                  <c:v>45877.571759259263</c:v>
                </c:pt>
                <c:pt idx="290">
                  <c:v>45877.571770833332</c:v>
                </c:pt>
                <c:pt idx="291">
                  <c:v>45877.571782407409</c:v>
                </c:pt>
                <c:pt idx="292">
                  <c:v>45877.571793981479</c:v>
                </c:pt>
                <c:pt idx="293">
                  <c:v>45877.571805555555</c:v>
                </c:pt>
                <c:pt idx="294">
                  <c:v>45877.571817129632</c:v>
                </c:pt>
                <c:pt idx="295">
                  <c:v>45877.571828703702</c:v>
                </c:pt>
                <c:pt idx="296">
                  <c:v>45877.571840277778</c:v>
                </c:pt>
                <c:pt idx="297">
                  <c:v>45877.571851851855</c:v>
                </c:pt>
                <c:pt idx="298">
                  <c:v>45877.571863425925</c:v>
                </c:pt>
                <c:pt idx="299">
                  <c:v>45877.571875000001</c:v>
                </c:pt>
                <c:pt idx="300">
                  <c:v>45877.571886574071</c:v>
                </c:pt>
                <c:pt idx="301">
                  <c:v>45877.571898148148</c:v>
                </c:pt>
                <c:pt idx="302">
                  <c:v>45877.571909722225</c:v>
                </c:pt>
                <c:pt idx="303">
                  <c:v>45877.571921296294</c:v>
                </c:pt>
                <c:pt idx="304">
                  <c:v>45877.571932870371</c:v>
                </c:pt>
                <c:pt idx="305">
                  <c:v>45877.571944444448</c:v>
                </c:pt>
                <c:pt idx="306">
                  <c:v>45877.571956018517</c:v>
                </c:pt>
                <c:pt idx="307">
                  <c:v>45877.571967592594</c:v>
                </c:pt>
                <c:pt idx="308">
                  <c:v>45877.571979166663</c:v>
                </c:pt>
                <c:pt idx="309">
                  <c:v>45877.57199074074</c:v>
                </c:pt>
                <c:pt idx="310">
                  <c:v>45877.572002314817</c:v>
                </c:pt>
                <c:pt idx="311">
                  <c:v>45877.572013888886</c:v>
                </c:pt>
                <c:pt idx="312">
                  <c:v>45877.572025462963</c:v>
                </c:pt>
                <c:pt idx="313">
                  <c:v>45877.57203703704</c:v>
                </c:pt>
                <c:pt idx="314">
                  <c:v>45877.572048611109</c:v>
                </c:pt>
                <c:pt idx="315">
                  <c:v>45877.572060185186</c:v>
                </c:pt>
                <c:pt idx="316">
                  <c:v>45877.572071759256</c:v>
                </c:pt>
                <c:pt idx="317">
                  <c:v>45877.572083333333</c:v>
                </c:pt>
                <c:pt idx="318">
                  <c:v>45877.572094907409</c:v>
                </c:pt>
                <c:pt idx="319">
                  <c:v>45877.572106481479</c:v>
                </c:pt>
                <c:pt idx="320">
                  <c:v>45877.572118055556</c:v>
                </c:pt>
                <c:pt idx="321">
                  <c:v>45877.572129629632</c:v>
                </c:pt>
                <c:pt idx="322">
                  <c:v>45877.572141203702</c:v>
                </c:pt>
                <c:pt idx="323">
                  <c:v>45877.572152777779</c:v>
                </c:pt>
                <c:pt idx="324">
                  <c:v>45877.572164351855</c:v>
                </c:pt>
                <c:pt idx="325">
                  <c:v>45877.572175925925</c:v>
                </c:pt>
                <c:pt idx="326">
                  <c:v>45877.572187500002</c:v>
                </c:pt>
                <c:pt idx="327">
                  <c:v>45877.572199074071</c:v>
                </c:pt>
                <c:pt idx="328">
                  <c:v>45877.572210648148</c:v>
                </c:pt>
                <c:pt idx="329">
                  <c:v>45877.572222222225</c:v>
                </c:pt>
                <c:pt idx="330">
                  <c:v>45877.572233796294</c:v>
                </c:pt>
                <c:pt idx="331">
                  <c:v>45877.572245370371</c:v>
                </c:pt>
                <c:pt idx="332">
                  <c:v>45877.572256944448</c:v>
                </c:pt>
                <c:pt idx="333">
                  <c:v>45877.572268518517</c:v>
                </c:pt>
                <c:pt idx="334">
                  <c:v>45877.572280092594</c:v>
                </c:pt>
                <c:pt idx="335">
                  <c:v>45877.572291666664</c:v>
                </c:pt>
                <c:pt idx="336">
                  <c:v>45877.57230324074</c:v>
                </c:pt>
                <c:pt idx="337">
                  <c:v>45877.572314814817</c:v>
                </c:pt>
                <c:pt idx="338">
                  <c:v>45877.572326388887</c:v>
                </c:pt>
                <c:pt idx="339">
                  <c:v>45877.572337962964</c:v>
                </c:pt>
                <c:pt idx="340">
                  <c:v>45877.57234953704</c:v>
                </c:pt>
                <c:pt idx="341">
                  <c:v>45877.57236111111</c:v>
                </c:pt>
                <c:pt idx="342">
                  <c:v>45877.572372685187</c:v>
                </c:pt>
                <c:pt idx="343">
                  <c:v>45877.572384259256</c:v>
                </c:pt>
                <c:pt idx="344">
                  <c:v>45877.572395833333</c:v>
                </c:pt>
                <c:pt idx="345">
                  <c:v>45877.57240740741</c:v>
                </c:pt>
                <c:pt idx="346">
                  <c:v>45877.572418981479</c:v>
                </c:pt>
                <c:pt idx="347">
                  <c:v>45877.572430555556</c:v>
                </c:pt>
                <c:pt idx="348">
                  <c:v>45877.572442129633</c:v>
                </c:pt>
                <c:pt idx="349">
                  <c:v>45877.572453703702</c:v>
                </c:pt>
                <c:pt idx="350">
                  <c:v>45877.572465277779</c:v>
                </c:pt>
                <c:pt idx="351">
                  <c:v>45877.572476851848</c:v>
                </c:pt>
                <c:pt idx="352">
                  <c:v>45877.572488425925</c:v>
                </c:pt>
                <c:pt idx="353">
                  <c:v>45877.572500000002</c:v>
                </c:pt>
                <c:pt idx="354">
                  <c:v>45877.572511574072</c:v>
                </c:pt>
                <c:pt idx="355">
                  <c:v>45877.572523148148</c:v>
                </c:pt>
                <c:pt idx="356">
                  <c:v>45877.572534722225</c:v>
                </c:pt>
                <c:pt idx="357">
                  <c:v>45877.572546296295</c:v>
                </c:pt>
                <c:pt idx="358">
                  <c:v>45877.572557870371</c:v>
                </c:pt>
                <c:pt idx="359">
                  <c:v>45877.572569444441</c:v>
                </c:pt>
                <c:pt idx="360">
                  <c:v>45877.572581018518</c:v>
                </c:pt>
                <c:pt idx="361">
                  <c:v>45877.572592592594</c:v>
                </c:pt>
                <c:pt idx="362">
                  <c:v>45877.572604166664</c:v>
                </c:pt>
                <c:pt idx="363">
                  <c:v>45877.572615740741</c:v>
                </c:pt>
                <c:pt idx="364">
                  <c:v>45877.572627314818</c:v>
                </c:pt>
                <c:pt idx="365">
                  <c:v>45877.572638888887</c:v>
                </c:pt>
                <c:pt idx="366">
                  <c:v>45877.572650462964</c:v>
                </c:pt>
                <c:pt idx="367">
                  <c:v>45877.572662037041</c:v>
                </c:pt>
                <c:pt idx="368">
                  <c:v>45877.57267361111</c:v>
                </c:pt>
                <c:pt idx="369">
                  <c:v>45877.572685185187</c:v>
                </c:pt>
                <c:pt idx="370">
                  <c:v>45877.572696759256</c:v>
                </c:pt>
                <c:pt idx="371">
                  <c:v>45877.572708333333</c:v>
                </c:pt>
                <c:pt idx="372">
                  <c:v>45877.57271990741</c:v>
                </c:pt>
                <c:pt idx="373">
                  <c:v>45877.572731481479</c:v>
                </c:pt>
                <c:pt idx="374">
                  <c:v>45877.572743055556</c:v>
                </c:pt>
                <c:pt idx="375">
                  <c:v>45877.572754629633</c:v>
                </c:pt>
                <c:pt idx="376">
                  <c:v>45877.572766203702</c:v>
                </c:pt>
                <c:pt idx="377">
                  <c:v>45877.572777777779</c:v>
                </c:pt>
                <c:pt idx="378">
                  <c:v>45877.572789351849</c:v>
                </c:pt>
                <c:pt idx="379">
                  <c:v>45877.572800925926</c:v>
                </c:pt>
                <c:pt idx="380">
                  <c:v>45877.572812500002</c:v>
                </c:pt>
                <c:pt idx="381">
                  <c:v>45877.572824074072</c:v>
                </c:pt>
                <c:pt idx="382">
                  <c:v>45877.572835648149</c:v>
                </c:pt>
                <c:pt idx="383">
                  <c:v>45877.572847222225</c:v>
                </c:pt>
                <c:pt idx="384">
                  <c:v>45877.572858796295</c:v>
                </c:pt>
                <c:pt idx="385">
                  <c:v>45877.572870370372</c:v>
                </c:pt>
                <c:pt idx="386">
                  <c:v>45877.572881944441</c:v>
                </c:pt>
                <c:pt idx="387">
                  <c:v>45877.572893518518</c:v>
                </c:pt>
                <c:pt idx="388">
                  <c:v>45877.572905092595</c:v>
                </c:pt>
                <c:pt idx="389">
                  <c:v>45877.572916666664</c:v>
                </c:pt>
                <c:pt idx="390">
                  <c:v>45877.572928240741</c:v>
                </c:pt>
                <c:pt idx="391">
                  <c:v>45877.572939814818</c:v>
                </c:pt>
                <c:pt idx="392">
                  <c:v>45877.572951388887</c:v>
                </c:pt>
                <c:pt idx="393">
                  <c:v>45877.572962962964</c:v>
                </c:pt>
                <c:pt idx="394">
                  <c:v>45877.572974537034</c:v>
                </c:pt>
                <c:pt idx="395">
                  <c:v>45877.57298611111</c:v>
                </c:pt>
                <c:pt idx="396">
                  <c:v>45877.572997685187</c:v>
                </c:pt>
                <c:pt idx="397">
                  <c:v>45877.573009259257</c:v>
                </c:pt>
                <c:pt idx="398">
                  <c:v>45877.573020833333</c:v>
                </c:pt>
                <c:pt idx="399">
                  <c:v>45877.57303240741</c:v>
                </c:pt>
                <c:pt idx="400">
                  <c:v>45877.57304398148</c:v>
                </c:pt>
                <c:pt idx="401">
                  <c:v>45877.573055555556</c:v>
                </c:pt>
                <c:pt idx="402">
                  <c:v>45877.573067129626</c:v>
                </c:pt>
                <c:pt idx="403">
                  <c:v>45877.573078703703</c:v>
                </c:pt>
                <c:pt idx="404">
                  <c:v>45877.57309027778</c:v>
                </c:pt>
                <c:pt idx="405">
                  <c:v>45877.573101851849</c:v>
                </c:pt>
                <c:pt idx="406">
                  <c:v>45877.573113425926</c:v>
                </c:pt>
                <c:pt idx="407">
                  <c:v>45877.573125000003</c:v>
                </c:pt>
                <c:pt idx="408">
                  <c:v>45877.573136574072</c:v>
                </c:pt>
                <c:pt idx="409">
                  <c:v>45877.573148148149</c:v>
                </c:pt>
                <c:pt idx="410">
                  <c:v>45877.573159722226</c:v>
                </c:pt>
                <c:pt idx="411">
                  <c:v>45877.573171296295</c:v>
                </c:pt>
                <c:pt idx="412">
                  <c:v>45877.573182870372</c:v>
                </c:pt>
                <c:pt idx="413">
                  <c:v>45877.573194444441</c:v>
                </c:pt>
                <c:pt idx="414">
                  <c:v>45877.573206018518</c:v>
                </c:pt>
                <c:pt idx="415">
                  <c:v>45877.573217592595</c:v>
                </c:pt>
                <c:pt idx="416">
                  <c:v>45877.573229166665</c:v>
                </c:pt>
                <c:pt idx="417">
                  <c:v>45877.573240740741</c:v>
                </c:pt>
                <c:pt idx="418">
                  <c:v>45877.573252314818</c:v>
                </c:pt>
                <c:pt idx="419">
                  <c:v>45877.573263888888</c:v>
                </c:pt>
                <c:pt idx="420">
                  <c:v>45877.573275462964</c:v>
                </c:pt>
                <c:pt idx="421">
                  <c:v>45877.573287037034</c:v>
                </c:pt>
                <c:pt idx="422">
                  <c:v>45877.573298611111</c:v>
                </c:pt>
                <c:pt idx="423">
                  <c:v>45877.573310185187</c:v>
                </c:pt>
                <c:pt idx="424">
                  <c:v>45877.573321759257</c:v>
                </c:pt>
                <c:pt idx="425">
                  <c:v>45877.573333333334</c:v>
                </c:pt>
                <c:pt idx="426">
                  <c:v>45877.573344907411</c:v>
                </c:pt>
                <c:pt idx="427">
                  <c:v>45877.57335648148</c:v>
                </c:pt>
                <c:pt idx="428">
                  <c:v>45877.573368055557</c:v>
                </c:pt>
                <c:pt idx="429">
                  <c:v>45877.573379629626</c:v>
                </c:pt>
                <c:pt idx="430">
                  <c:v>45877.573391203703</c:v>
                </c:pt>
                <c:pt idx="431">
                  <c:v>45877.57340277778</c:v>
                </c:pt>
                <c:pt idx="432">
                  <c:v>45877.573414351849</c:v>
                </c:pt>
                <c:pt idx="433">
                  <c:v>45877.573425925926</c:v>
                </c:pt>
                <c:pt idx="434">
                  <c:v>45877.573437500003</c:v>
                </c:pt>
                <c:pt idx="435">
                  <c:v>45877.573449074072</c:v>
                </c:pt>
                <c:pt idx="436">
                  <c:v>45877.573460648149</c:v>
                </c:pt>
                <c:pt idx="437">
                  <c:v>45877.573472222219</c:v>
                </c:pt>
                <c:pt idx="438">
                  <c:v>45877.573483796295</c:v>
                </c:pt>
                <c:pt idx="439">
                  <c:v>45877.573495370372</c:v>
                </c:pt>
                <c:pt idx="440">
                  <c:v>45877.573506944442</c:v>
                </c:pt>
                <c:pt idx="441">
                  <c:v>45877.573518518519</c:v>
                </c:pt>
                <c:pt idx="442">
                  <c:v>45877.573530092595</c:v>
                </c:pt>
                <c:pt idx="443">
                  <c:v>45877.573541666665</c:v>
                </c:pt>
                <c:pt idx="444">
                  <c:v>45877.573553240742</c:v>
                </c:pt>
                <c:pt idx="445">
                  <c:v>45877.573564814818</c:v>
                </c:pt>
                <c:pt idx="446">
                  <c:v>45877.573576388888</c:v>
                </c:pt>
                <c:pt idx="447">
                  <c:v>45877.573587962965</c:v>
                </c:pt>
                <c:pt idx="448">
                  <c:v>45877.573599537034</c:v>
                </c:pt>
                <c:pt idx="449">
                  <c:v>45877.573611111111</c:v>
                </c:pt>
                <c:pt idx="450">
                  <c:v>45877.573622685188</c:v>
                </c:pt>
                <c:pt idx="451">
                  <c:v>45877.573634259257</c:v>
                </c:pt>
                <c:pt idx="452">
                  <c:v>45877.573645833334</c:v>
                </c:pt>
                <c:pt idx="453">
                  <c:v>45877.573657407411</c:v>
                </c:pt>
                <c:pt idx="454">
                  <c:v>45877.57366898148</c:v>
                </c:pt>
                <c:pt idx="455">
                  <c:v>45877.573680555557</c:v>
                </c:pt>
                <c:pt idx="456">
                  <c:v>45877.573692129627</c:v>
                </c:pt>
                <c:pt idx="457">
                  <c:v>45877.573703703703</c:v>
                </c:pt>
                <c:pt idx="458">
                  <c:v>45877.57371527778</c:v>
                </c:pt>
                <c:pt idx="459">
                  <c:v>45877.57372685185</c:v>
                </c:pt>
                <c:pt idx="460">
                  <c:v>45877.573738425926</c:v>
                </c:pt>
                <c:pt idx="461">
                  <c:v>45877.573750000003</c:v>
                </c:pt>
                <c:pt idx="462">
                  <c:v>45877.573761574073</c:v>
                </c:pt>
                <c:pt idx="463">
                  <c:v>45877.573773148149</c:v>
                </c:pt>
                <c:pt idx="464">
                  <c:v>45877.573784722219</c:v>
                </c:pt>
                <c:pt idx="465">
                  <c:v>45877.573796296296</c:v>
                </c:pt>
                <c:pt idx="466">
                  <c:v>45877.573807870373</c:v>
                </c:pt>
                <c:pt idx="467">
                  <c:v>45877.573819444442</c:v>
                </c:pt>
                <c:pt idx="468">
                  <c:v>45877.573831018519</c:v>
                </c:pt>
                <c:pt idx="469">
                  <c:v>45877.573842592596</c:v>
                </c:pt>
                <c:pt idx="470">
                  <c:v>45877.573854166665</c:v>
                </c:pt>
                <c:pt idx="471">
                  <c:v>45877.573865740742</c:v>
                </c:pt>
                <c:pt idx="472">
                  <c:v>45877.573877314811</c:v>
                </c:pt>
                <c:pt idx="473">
                  <c:v>45877.573888888888</c:v>
                </c:pt>
                <c:pt idx="474">
                  <c:v>45877.573900462965</c:v>
                </c:pt>
                <c:pt idx="475">
                  <c:v>45877.573912037034</c:v>
                </c:pt>
                <c:pt idx="476">
                  <c:v>45877.573923611111</c:v>
                </c:pt>
                <c:pt idx="477">
                  <c:v>45877.573935185188</c:v>
                </c:pt>
                <c:pt idx="478">
                  <c:v>45877.573946759258</c:v>
                </c:pt>
                <c:pt idx="479">
                  <c:v>45877.573958333334</c:v>
                </c:pt>
                <c:pt idx="480">
                  <c:v>45877.573969907404</c:v>
                </c:pt>
                <c:pt idx="481">
                  <c:v>45877.573981481481</c:v>
                </c:pt>
                <c:pt idx="482">
                  <c:v>45877.573993055557</c:v>
                </c:pt>
                <c:pt idx="483">
                  <c:v>45877.574004629627</c:v>
                </c:pt>
                <c:pt idx="484">
                  <c:v>45877.574016203704</c:v>
                </c:pt>
                <c:pt idx="485">
                  <c:v>45877.57402777778</c:v>
                </c:pt>
                <c:pt idx="486">
                  <c:v>45877.57403935185</c:v>
                </c:pt>
                <c:pt idx="487">
                  <c:v>45877.574050925927</c:v>
                </c:pt>
                <c:pt idx="488">
                  <c:v>45877.574062500003</c:v>
                </c:pt>
                <c:pt idx="489">
                  <c:v>45877.574074074073</c:v>
                </c:pt>
                <c:pt idx="490">
                  <c:v>45877.57408564815</c:v>
                </c:pt>
                <c:pt idx="491">
                  <c:v>45877.574097222219</c:v>
                </c:pt>
                <c:pt idx="492">
                  <c:v>45877.574108796296</c:v>
                </c:pt>
                <c:pt idx="493">
                  <c:v>45877.574120370373</c:v>
                </c:pt>
                <c:pt idx="494">
                  <c:v>45877.574131944442</c:v>
                </c:pt>
                <c:pt idx="495">
                  <c:v>45877.574143518519</c:v>
                </c:pt>
                <c:pt idx="496">
                  <c:v>45877.574155092596</c:v>
                </c:pt>
                <c:pt idx="497">
                  <c:v>45877.574166666665</c:v>
                </c:pt>
                <c:pt idx="498">
                  <c:v>45877.574178240742</c:v>
                </c:pt>
                <c:pt idx="499">
                  <c:v>45877.574189814812</c:v>
                </c:pt>
                <c:pt idx="500">
                  <c:v>45877.574201388888</c:v>
                </c:pt>
                <c:pt idx="501">
                  <c:v>45877.574212962965</c:v>
                </c:pt>
                <c:pt idx="502">
                  <c:v>45877.574224537035</c:v>
                </c:pt>
                <c:pt idx="503">
                  <c:v>45877.574236111112</c:v>
                </c:pt>
                <c:pt idx="504">
                  <c:v>45877.574247685188</c:v>
                </c:pt>
                <c:pt idx="505">
                  <c:v>45877.574259259258</c:v>
                </c:pt>
                <c:pt idx="506">
                  <c:v>45877.574270833335</c:v>
                </c:pt>
                <c:pt idx="507">
                  <c:v>45877.574282407404</c:v>
                </c:pt>
                <c:pt idx="508">
                  <c:v>45877.574293981481</c:v>
                </c:pt>
                <c:pt idx="509">
                  <c:v>45877.574305555558</c:v>
                </c:pt>
                <c:pt idx="510">
                  <c:v>45877.574317129627</c:v>
                </c:pt>
                <c:pt idx="511">
                  <c:v>45877.574328703704</c:v>
                </c:pt>
                <c:pt idx="512">
                  <c:v>45877.574340277781</c:v>
                </c:pt>
                <c:pt idx="513">
                  <c:v>45877.57435185185</c:v>
                </c:pt>
                <c:pt idx="514">
                  <c:v>45877.574363425927</c:v>
                </c:pt>
                <c:pt idx="515">
                  <c:v>45877.574374999997</c:v>
                </c:pt>
                <c:pt idx="516">
                  <c:v>45877.574386574073</c:v>
                </c:pt>
                <c:pt idx="517">
                  <c:v>45877.57439814815</c:v>
                </c:pt>
                <c:pt idx="518">
                  <c:v>45877.57440972222</c:v>
                </c:pt>
                <c:pt idx="519">
                  <c:v>45877.574421296296</c:v>
                </c:pt>
                <c:pt idx="520">
                  <c:v>45877.574432870373</c:v>
                </c:pt>
                <c:pt idx="521">
                  <c:v>45877.574444444443</c:v>
                </c:pt>
                <c:pt idx="522">
                  <c:v>45877.574456018519</c:v>
                </c:pt>
                <c:pt idx="523">
                  <c:v>45877.574467592596</c:v>
                </c:pt>
                <c:pt idx="524">
                  <c:v>45877.574479166666</c:v>
                </c:pt>
                <c:pt idx="525">
                  <c:v>45877.574490740742</c:v>
                </c:pt>
                <c:pt idx="526">
                  <c:v>45877.574502314812</c:v>
                </c:pt>
                <c:pt idx="527">
                  <c:v>45877.574513888889</c:v>
                </c:pt>
                <c:pt idx="528">
                  <c:v>45877.574525462966</c:v>
                </c:pt>
                <c:pt idx="529">
                  <c:v>45877.574537037035</c:v>
                </c:pt>
                <c:pt idx="530">
                  <c:v>45877.574548611112</c:v>
                </c:pt>
                <c:pt idx="531">
                  <c:v>45877.574560185189</c:v>
                </c:pt>
                <c:pt idx="532">
                  <c:v>45877.574571759258</c:v>
                </c:pt>
                <c:pt idx="533">
                  <c:v>45877.574583333335</c:v>
                </c:pt>
                <c:pt idx="534">
                  <c:v>45877.574594907404</c:v>
                </c:pt>
                <c:pt idx="535">
                  <c:v>45877.574606481481</c:v>
                </c:pt>
                <c:pt idx="536">
                  <c:v>45877.574618055558</c:v>
                </c:pt>
                <c:pt idx="537">
                  <c:v>45877.574629629627</c:v>
                </c:pt>
                <c:pt idx="538">
                  <c:v>45877.574641203704</c:v>
                </c:pt>
                <c:pt idx="539">
                  <c:v>45877.574652777781</c:v>
                </c:pt>
                <c:pt idx="540">
                  <c:v>45877.574664351851</c:v>
                </c:pt>
                <c:pt idx="541">
                  <c:v>45877.574675925927</c:v>
                </c:pt>
                <c:pt idx="542">
                  <c:v>45877.574687499997</c:v>
                </c:pt>
                <c:pt idx="543">
                  <c:v>45877.574699074074</c:v>
                </c:pt>
                <c:pt idx="544">
                  <c:v>45877.57471064815</c:v>
                </c:pt>
                <c:pt idx="545">
                  <c:v>45877.57472222222</c:v>
                </c:pt>
                <c:pt idx="546">
                  <c:v>45877.574733796297</c:v>
                </c:pt>
                <c:pt idx="547">
                  <c:v>45877.574745370373</c:v>
                </c:pt>
                <c:pt idx="548">
                  <c:v>45877.574756944443</c:v>
                </c:pt>
                <c:pt idx="549">
                  <c:v>45877.57476851852</c:v>
                </c:pt>
                <c:pt idx="550">
                  <c:v>45877.574780092589</c:v>
                </c:pt>
                <c:pt idx="551">
                  <c:v>45877.574791666666</c:v>
                </c:pt>
                <c:pt idx="552">
                  <c:v>45877.574803240743</c:v>
                </c:pt>
                <c:pt idx="553">
                  <c:v>45877.574814814812</c:v>
                </c:pt>
                <c:pt idx="554">
                  <c:v>45877.574826388889</c:v>
                </c:pt>
                <c:pt idx="555">
                  <c:v>45877.574837962966</c:v>
                </c:pt>
                <c:pt idx="556">
                  <c:v>45877.574849537035</c:v>
                </c:pt>
                <c:pt idx="557">
                  <c:v>45877.574861111112</c:v>
                </c:pt>
                <c:pt idx="558">
                  <c:v>45877.574872685182</c:v>
                </c:pt>
                <c:pt idx="559">
                  <c:v>45877.574884259258</c:v>
                </c:pt>
                <c:pt idx="560">
                  <c:v>45877.574895833335</c:v>
                </c:pt>
                <c:pt idx="561">
                  <c:v>45877.574907407405</c:v>
                </c:pt>
                <c:pt idx="562">
                  <c:v>45877.574918981481</c:v>
                </c:pt>
                <c:pt idx="563">
                  <c:v>45877.574930555558</c:v>
                </c:pt>
                <c:pt idx="564">
                  <c:v>45877.574942129628</c:v>
                </c:pt>
                <c:pt idx="565">
                  <c:v>45877.574953703705</c:v>
                </c:pt>
                <c:pt idx="566">
                  <c:v>45877.574965277781</c:v>
                </c:pt>
                <c:pt idx="567">
                  <c:v>45877.574976851851</c:v>
                </c:pt>
                <c:pt idx="568">
                  <c:v>45877.574988425928</c:v>
                </c:pt>
                <c:pt idx="569">
                  <c:v>45877.574999999997</c:v>
                </c:pt>
                <c:pt idx="570">
                  <c:v>45877.575011574074</c:v>
                </c:pt>
                <c:pt idx="571">
                  <c:v>45877.575023148151</c:v>
                </c:pt>
                <c:pt idx="572">
                  <c:v>45877.57503472222</c:v>
                </c:pt>
                <c:pt idx="573">
                  <c:v>45877.575046296297</c:v>
                </c:pt>
                <c:pt idx="574">
                  <c:v>45877.575057870374</c:v>
                </c:pt>
                <c:pt idx="575">
                  <c:v>45877.575069444443</c:v>
                </c:pt>
                <c:pt idx="576">
                  <c:v>45877.57508101852</c:v>
                </c:pt>
                <c:pt idx="577">
                  <c:v>45877.575092592589</c:v>
                </c:pt>
                <c:pt idx="578">
                  <c:v>45877.575104166666</c:v>
                </c:pt>
                <c:pt idx="579">
                  <c:v>45877.575115740743</c:v>
                </c:pt>
                <c:pt idx="580">
                  <c:v>45877.575127314813</c:v>
                </c:pt>
                <c:pt idx="581">
                  <c:v>45877.575138888889</c:v>
                </c:pt>
                <c:pt idx="582">
                  <c:v>45877.575150462966</c:v>
                </c:pt>
                <c:pt idx="583">
                  <c:v>45877.575162037036</c:v>
                </c:pt>
                <c:pt idx="584">
                  <c:v>45877.575173611112</c:v>
                </c:pt>
                <c:pt idx="585">
                  <c:v>45877.575185185182</c:v>
                </c:pt>
                <c:pt idx="586">
                  <c:v>45877.575196759259</c:v>
                </c:pt>
                <c:pt idx="587">
                  <c:v>45877.575208333335</c:v>
                </c:pt>
                <c:pt idx="588">
                  <c:v>45877.575219907405</c:v>
                </c:pt>
                <c:pt idx="589">
                  <c:v>45877.575231481482</c:v>
                </c:pt>
                <c:pt idx="590">
                  <c:v>45877.575243055559</c:v>
                </c:pt>
                <c:pt idx="591">
                  <c:v>45877.575254629628</c:v>
                </c:pt>
                <c:pt idx="592">
                  <c:v>45877.575266203705</c:v>
                </c:pt>
                <c:pt idx="593">
                  <c:v>45877.575277777774</c:v>
                </c:pt>
                <c:pt idx="594">
                  <c:v>45877.575289351851</c:v>
                </c:pt>
                <c:pt idx="595">
                  <c:v>45877.575300925928</c:v>
                </c:pt>
                <c:pt idx="596">
                  <c:v>45877.575312499997</c:v>
                </c:pt>
                <c:pt idx="597">
                  <c:v>45877.575324074074</c:v>
                </c:pt>
                <c:pt idx="598">
                  <c:v>45877.575335648151</c:v>
                </c:pt>
                <c:pt idx="599">
                  <c:v>45877.57534722222</c:v>
                </c:pt>
                <c:pt idx="600">
                  <c:v>45877.575358796297</c:v>
                </c:pt>
                <c:pt idx="601">
                  <c:v>45877.575370370374</c:v>
                </c:pt>
                <c:pt idx="602">
                  <c:v>45877.575381944444</c:v>
                </c:pt>
                <c:pt idx="603">
                  <c:v>45877.57539351852</c:v>
                </c:pt>
                <c:pt idx="604">
                  <c:v>45877.57540509259</c:v>
                </c:pt>
                <c:pt idx="605">
                  <c:v>45877.575416666667</c:v>
                </c:pt>
                <c:pt idx="606">
                  <c:v>45877.575428240743</c:v>
                </c:pt>
                <c:pt idx="607">
                  <c:v>45877.575439814813</c:v>
                </c:pt>
                <c:pt idx="608">
                  <c:v>45877.57545138889</c:v>
                </c:pt>
                <c:pt idx="609">
                  <c:v>45877.575462962966</c:v>
                </c:pt>
                <c:pt idx="610">
                  <c:v>45877.575474537036</c:v>
                </c:pt>
                <c:pt idx="611">
                  <c:v>45877.575486111113</c:v>
                </c:pt>
                <c:pt idx="612">
                  <c:v>45877.575497685182</c:v>
                </c:pt>
                <c:pt idx="613">
                  <c:v>45877.575509259259</c:v>
                </c:pt>
                <c:pt idx="614">
                  <c:v>45877.575520833336</c:v>
                </c:pt>
                <c:pt idx="615">
                  <c:v>45877.575532407405</c:v>
                </c:pt>
                <c:pt idx="616">
                  <c:v>45877.575543981482</c:v>
                </c:pt>
                <c:pt idx="617">
                  <c:v>45877.575555555559</c:v>
                </c:pt>
                <c:pt idx="618">
                  <c:v>45877.575567129628</c:v>
                </c:pt>
                <c:pt idx="619">
                  <c:v>45877.575578703705</c:v>
                </c:pt>
                <c:pt idx="620">
                  <c:v>45877.575590277775</c:v>
                </c:pt>
                <c:pt idx="621">
                  <c:v>45877.575601851851</c:v>
                </c:pt>
              </c:numCache>
            </c:numRef>
          </c:xVal>
          <c:yVal>
            <c:numRef>
              <c:f>'[7]キャサリン　日射量'!$B$13:$B$634</c:f>
              <c:numCache>
                <c:formatCode>General</c:formatCode>
                <c:ptCount val="622"/>
                <c:pt idx="0">
                  <c:v>762.82960000000003</c:v>
                </c:pt>
                <c:pt idx="1">
                  <c:v>762.40319999999997</c:v>
                </c:pt>
                <c:pt idx="2">
                  <c:v>762.19</c:v>
                </c:pt>
                <c:pt idx="3">
                  <c:v>762.82960000000003</c:v>
                </c:pt>
                <c:pt idx="4">
                  <c:v>762.40319999999997</c:v>
                </c:pt>
                <c:pt idx="5">
                  <c:v>763.04280000000006</c:v>
                </c:pt>
                <c:pt idx="6">
                  <c:v>762.6164</c:v>
                </c:pt>
                <c:pt idx="7">
                  <c:v>762.19</c:v>
                </c:pt>
                <c:pt idx="8">
                  <c:v>761.55039999999997</c:v>
                </c:pt>
                <c:pt idx="9">
                  <c:v>762.82960000000003</c:v>
                </c:pt>
                <c:pt idx="10">
                  <c:v>762.19</c:v>
                </c:pt>
                <c:pt idx="11">
                  <c:v>762.19</c:v>
                </c:pt>
                <c:pt idx="12">
                  <c:v>763.4692</c:v>
                </c:pt>
                <c:pt idx="13">
                  <c:v>761.33720000000005</c:v>
                </c:pt>
                <c:pt idx="14">
                  <c:v>760.91079999999999</c:v>
                </c:pt>
                <c:pt idx="15">
                  <c:v>761.7636</c:v>
                </c:pt>
                <c:pt idx="16">
                  <c:v>760.91079999999999</c:v>
                </c:pt>
                <c:pt idx="17">
                  <c:v>761.33720000000005</c:v>
                </c:pt>
                <c:pt idx="18">
                  <c:v>760.48440000000005</c:v>
                </c:pt>
                <c:pt idx="19">
                  <c:v>760.48440000000005</c:v>
                </c:pt>
                <c:pt idx="20">
                  <c:v>760.69759999999997</c:v>
                </c:pt>
                <c:pt idx="21">
                  <c:v>760.05799999999999</c:v>
                </c:pt>
                <c:pt idx="22">
                  <c:v>759.41840000000002</c:v>
                </c:pt>
                <c:pt idx="23">
                  <c:v>759.20519999999999</c:v>
                </c:pt>
                <c:pt idx="24">
                  <c:v>758.99199999999996</c:v>
                </c:pt>
                <c:pt idx="25">
                  <c:v>758.99199999999996</c:v>
                </c:pt>
                <c:pt idx="26">
                  <c:v>758.77880000000005</c:v>
                </c:pt>
                <c:pt idx="27">
                  <c:v>758.35239999999999</c:v>
                </c:pt>
                <c:pt idx="28">
                  <c:v>757.49959999999999</c:v>
                </c:pt>
                <c:pt idx="29">
                  <c:v>757.49959999999999</c:v>
                </c:pt>
                <c:pt idx="30">
                  <c:v>756.86</c:v>
                </c:pt>
                <c:pt idx="31">
                  <c:v>756.22040000000004</c:v>
                </c:pt>
                <c:pt idx="32">
                  <c:v>756.00720000000001</c:v>
                </c:pt>
                <c:pt idx="33">
                  <c:v>756.86</c:v>
                </c:pt>
                <c:pt idx="34">
                  <c:v>756.86</c:v>
                </c:pt>
                <c:pt idx="35">
                  <c:v>757.07320000000004</c:v>
                </c:pt>
                <c:pt idx="36">
                  <c:v>756.64679999999998</c:v>
                </c:pt>
                <c:pt idx="37">
                  <c:v>756.86</c:v>
                </c:pt>
                <c:pt idx="38">
                  <c:v>756.86</c:v>
                </c:pt>
                <c:pt idx="39">
                  <c:v>756.22040000000004</c:v>
                </c:pt>
                <c:pt idx="40">
                  <c:v>757.28639999999996</c:v>
                </c:pt>
                <c:pt idx="41">
                  <c:v>757.92600000000004</c:v>
                </c:pt>
                <c:pt idx="42">
                  <c:v>758.56560000000002</c:v>
                </c:pt>
                <c:pt idx="43">
                  <c:v>758.56560000000002</c:v>
                </c:pt>
                <c:pt idx="44">
                  <c:v>758.77880000000005</c:v>
                </c:pt>
                <c:pt idx="45">
                  <c:v>759.63160000000005</c:v>
                </c:pt>
                <c:pt idx="46">
                  <c:v>758.56560000000002</c:v>
                </c:pt>
                <c:pt idx="47">
                  <c:v>757.07320000000004</c:v>
                </c:pt>
                <c:pt idx="48">
                  <c:v>756.22040000000004</c:v>
                </c:pt>
                <c:pt idx="49">
                  <c:v>757.07320000000004</c:v>
                </c:pt>
                <c:pt idx="50">
                  <c:v>755.15440000000001</c:v>
                </c:pt>
                <c:pt idx="51">
                  <c:v>756.00720000000001</c:v>
                </c:pt>
                <c:pt idx="52">
                  <c:v>757.49959999999999</c:v>
                </c:pt>
                <c:pt idx="53">
                  <c:v>756.22040000000004</c:v>
                </c:pt>
                <c:pt idx="54">
                  <c:v>756.64679999999998</c:v>
                </c:pt>
                <c:pt idx="55">
                  <c:v>757.71280000000002</c:v>
                </c:pt>
                <c:pt idx="56">
                  <c:v>757.92600000000004</c:v>
                </c:pt>
                <c:pt idx="57">
                  <c:v>756.64679999999998</c:v>
                </c:pt>
                <c:pt idx="58">
                  <c:v>756.22040000000004</c:v>
                </c:pt>
                <c:pt idx="59">
                  <c:v>755.79399999999998</c:v>
                </c:pt>
                <c:pt idx="60">
                  <c:v>756.64679999999998</c:v>
                </c:pt>
                <c:pt idx="61">
                  <c:v>755.79399999999998</c:v>
                </c:pt>
                <c:pt idx="62">
                  <c:v>757.71280000000002</c:v>
                </c:pt>
                <c:pt idx="63">
                  <c:v>756.86</c:v>
                </c:pt>
                <c:pt idx="64">
                  <c:v>757.07320000000004</c:v>
                </c:pt>
                <c:pt idx="65">
                  <c:v>757.49959999999999</c:v>
                </c:pt>
                <c:pt idx="66">
                  <c:v>757.92600000000004</c:v>
                </c:pt>
                <c:pt idx="67">
                  <c:v>758.35239999999999</c:v>
                </c:pt>
                <c:pt idx="68">
                  <c:v>756.43359999999996</c:v>
                </c:pt>
                <c:pt idx="69">
                  <c:v>757.71280000000002</c:v>
                </c:pt>
                <c:pt idx="70">
                  <c:v>756.86</c:v>
                </c:pt>
                <c:pt idx="71">
                  <c:v>758.35239999999999</c:v>
                </c:pt>
                <c:pt idx="72">
                  <c:v>758.56560000000002</c:v>
                </c:pt>
                <c:pt idx="73">
                  <c:v>758.35239999999999</c:v>
                </c:pt>
                <c:pt idx="74">
                  <c:v>757.71280000000002</c:v>
                </c:pt>
                <c:pt idx="75">
                  <c:v>757.49959999999999</c:v>
                </c:pt>
                <c:pt idx="76">
                  <c:v>757.92600000000004</c:v>
                </c:pt>
                <c:pt idx="77">
                  <c:v>757.71280000000002</c:v>
                </c:pt>
                <c:pt idx="78">
                  <c:v>758.13919999999996</c:v>
                </c:pt>
                <c:pt idx="79">
                  <c:v>757.07320000000004</c:v>
                </c:pt>
                <c:pt idx="80">
                  <c:v>757.07320000000004</c:v>
                </c:pt>
                <c:pt idx="81">
                  <c:v>757.28639999999996</c:v>
                </c:pt>
                <c:pt idx="82">
                  <c:v>757.07320000000004</c:v>
                </c:pt>
                <c:pt idx="83">
                  <c:v>756.22040000000004</c:v>
                </c:pt>
                <c:pt idx="84">
                  <c:v>757.49959999999999</c:v>
                </c:pt>
                <c:pt idx="85">
                  <c:v>757.71280000000002</c:v>
                </c:pt>
                <c:pt idx="86">
                  <c:v>755.79399999999998</c:v>
                </c:pt>
                <c:pt idx="87">
                  <c:v>758.35239999999999</c:v>
                </c:pt>
                <c:pt idx="88">
                  <c:v>758.56560000000002</c:v>
                </c:pt>
                <c:pt idx="89">
                  <c:v>757.49959999999999</c:v>
                </c:pt>
                <c:pt idx="90">
                  <c:v>757.07320000000004</c:v>
                </c:pt>
                <c:pt idx="91">
                  <c:v>756.86</c:v>
                </c:pt>
                <c:pt idx="92">
                  <c:v>758.35239999999999</c:v>
                </c:pt>
                <c:pt idx="93">
                  <c:v>757.92600000000004</c:v>
                </c:pt>
                <c:pt idx="94">
                  <c:v>758.35239999999999</c:v>
                </c:pt>
                <c:pt idx="95">
                  <c:v>759.20519999999999</c:v>
                </c:pt>
                <c:pt idx="96">
                  <c:v>758.77880000000005</c:v>
                </c:pt>
                <c:pt idx="97">
                  <c:v>759.41840000000002</c:v>
                </c:pt>
                <c:pt idx="98">
                  <c:v>758.35239999999999</c:v>
                </c:pt>
                <c:pt idx="99">
                  <c:v>757.28639999999996</c:v>
                </c:pt>
                <c:pt idx="100">
                  <c:v>758.56560000000002</c:v>
                </c:pt>
                <c:pt idx="101">
                  <c:v>760.05799999999999</c:v>
                </c:pt>
                <c:pt idx="102">
                  <c:v>759.20519999999999</c:v>
                </c:pt>
                <c:pt idx="103">
                  <c:v>758.35239999999999</c:v>
                </c:pt>
                <c:pt idx="104">
                  <c:v>759.20519999999999</c:v>
                </c:pt>
                <c:pt idx="105">
                  <c:v>757.49959999999999</c:v>
                </c:pt>
                <c:pt idx="106">
                  <c:v>757.49959999999999</c:v>
                </c:pt>
                <c:pt idx="107">
                  <c:v>757.28639999999996</c:v>
                </c:pt>
                <c:pt idx="108">
                  <c:v>757.49959999999999</c:v>
                </c:pt>
                <c:pt idx="109">
                  <c:v>758.13919999999996</c:v>
                </c:pt>
                <c:pt idx="110">
                  <c:v>756.64679999999998</c:v>
                </c:pt>
                <c:pt idx="111">
                  <c:v>756.43359999999996</c:v>
                </c:pt>
                <c:pt idx="112">
                  <c:v>756.43359999999996</c:v>
                </c:pt>
                <c:pt idx="113">
                  <c:v>758.77880000000005</c:v>
                </c:pt>
                <c:pt idx="114">
                  <c:v>757.49959999999999</c:v>
                </c:pt>
                <c:pt idx="115">
                  <c:v>759.20519999999999</c:v>
                </c:pt>
                <c:pt idx="116">
                  <c:v>759.41840000000002</c:v>
                </c:pt>
                <c:pt idx="117">
                  <c:v>757.71280000000002</c:v>
                </c:pt>
                <c:pt idx="118">
                  <c:v>758.35239999999999</c:v>
                </c:pt>
                <c:pt idx="119">
                  <c:v>758.35239999999999</c:v>
                </c:pt>
                <c:pt idx="120">
                  <c:v>758.56560000000002</c:v>
                </c:pt>
                <c:pt idx="121">
                  <c:v>758.35239999999999</c:v>
                </c:pt>
                <c:pt idx="122">
                  <c:v>758.35239999999999</c:v>
                </c:pt>
                <c:pt idx="123">
                  <c:v>757.92600000000004</c:v>
                </c:pt>
                <c:pt idx="124">
                  <c:v>757.71280000000002</c:v>
                </c:pt>
                <c:pt idx="125">
                  <c:v>758.99199999999996</c:v>
                </c:pt>
                <c:pt idx="126">
                  <c:v>760.27120000000002</c:v>
                </c:pt>
                <c:pt idx="127">
                  <c:v>760.27120000000002</c:v>
                </c:pt>
                <c:pt idx="128">
                  <c:v>760.05799999999999</c:v>
                </c:pt>
                <c:pt idx="129">
                  <c:v>759.20519999999999</c:v>
                </c:pt>
                <c:pt idx="130">
                  <c:v>759.63160000000005</c:v>
                </c:pt>
                <c:pt idx="131">
                  <c:v>758.99199999999996</c:v>
                </c:pt>
                <c:pt idx="132">
                  <c:v>759.20519999999999</c:v>
                </c:pt>
                <c:pt idx="133">
                  <c:v>759.41840000000002</c:v>
                </c:pt>
                <c:pt idx="134">
                  <c:v>760.27120000000002</c:v>
                </c:pt>
                <c:pt idx="135">
                  <c:v>757.92600000000004</c:v>
                </c:pt>
                <c:pt idx="136">
                  <c:v>757.71280000000002</c:v>
                </c:pt>
                <c:pt idx="137">
                  <c:v>760.69759999999997</c:v>
                </c:pt>
                <c:pt idx="138">
                  <c:v>758.99199999999996</c:v>
                </c:pt>
                <c:pt idx="139">
                  <c:v>759.84479999999996</c:v>
                </c:pt>
                <c:pt idx="140">
                  <c:v>759.84479999999996</c:v>
                </c:pt>
                <c:pt idx="141">
                  <c:v>759.63160000000005</c:v>
                </c:pt>
                <c:pt idx="142">
                  <c:v>760.27120000000002</c:v>
                </c:pt>
                <c:pt idx="143">
                  <c:v>759.63160000000005</c:v>
                </c:pt>
                <c:pt idx="144">
                  <c:v>760.69759999999997</c:v>
                </c:pt>
                <c:pt idx="145">
                  <c:v>760.48440000000005</c:v>
                </c:pt>
                <c:pt idx="146">
                  <c:v>760.05799999999999</c:v>
                </c:pt>
                <c:pt idx="147">
                  <c:v>760.27120000000002</c:v>
                </c:pt>
                <c:pt idx="148">
                  <c:v>760.91079999999999</c:v>
                </c:pt>
                <c:pt idx="149">
                  <c:v>760.69759999999997</c:v>
                </c:pt>
                <c:pt idx="150">
                  <c:v>760.05799999999999</c:v>
                </c:pt>
                <c:pt idx="151">
                  <c:v>761.55039999999997</c:v>
                </c:pt>
                <c:pt idx="152">
                  <c:v>760.91079999999999</c:v>
                </c:pt>
                <c:pt idx="153">
                  <c:v>760.91079999999999</c:v>
                </c:pt>
                <c:pt idx="154">
                  <c:v>760.48440000000005</c:v>
                </c:pt>
                <c:pt idx="155">
                  <c:v>760.91079999999999</c:v>
                </c:pt>
                <c:pt idx="156">
                  <c:v>760.48440000000005</c:v>
                </c:pt>
                <c:pt idx="157">
                  <c:v>759.63160000000005</c:v>
                </c:pt>
                <c:pt idx="158">
                  <c:v>760.05799999999999</c:v>
                </c:pt>
                <c:pt idx="159">
                  <c:v>760.48440000000005</c:v>
                </c:pt>
                <c:pt idx="160">
                  <c:v>760.69759999999997</c:v>
                </c:pt>
                <c:pt idx="161">
                  <c:v>760.48440000000005</c:v>
                </c:pt>
                <c:pt idx="162">
                  <c:v>761.33720000000005</c:v>
                </c:pt>
                <c:pt idx="163">
                  <c:v>760.27120000000002</c:v>
                </c:pt>
                <c:pt idx="164">
                  <c:v>760.69759999999997</c:v>
                </c:pt>
                <c:pt idx="165">
                  <c:v>759.84479999999996</c:v>
                </c:pt>
                <c:pt idx="166">
                  <c:v>760.27120000000002</c:v>
                </c:pt>
                <c:pt idx="167">
                  <c:v>760.91079999999999</c:v>
                </c:pt>
                <c:pt idx="168">
                  <c:v>760.48440000000005</c:v>
                </c:pt>
                <c:pt idx="169">
                  <c:v>760.27120000000002</c:v>
                </c:pt>
                <c:pt idx="170">
                  <c:v>760.48440000000005</c:v>
                </c:pt>
                <c:pt idx="171">
                  <c:v>760.48440000000005</c:v>
                </c:pt>
                <c:pt idx="172">
                  <c:v>760.48440000000005</c:v>
                </c:pt>
                <c:pt idx="173">
                  <c:v>761.55039999999997</c:v>
                </c:pt>
                <c:pt idx="174">
                  <c:v>760.69759999999997</c:v>
                </c:pt>
                <c:pt idx="175">
                  <c:v>760.69759999999997</c:v>
                </c:pt>
                <c:pt idx="176">
                  <c:v>760.69759999999997</c:v>
                </c:pt>
                <c:pt idx="177">
                  <c:v>759.84479999999996</c:v>
                </c:pt>
                <c:pt idx="178">
                  <c:v>761.33720000000005</c:v>
                </c:pt>
                <c:pt idx="179">
                  <c:v>760.69759999999997</c:v>
                </c:pt>
                <c:pt idx="180">
                  <c:v>760.91079999999999</c:v>
                </c:pt>
                <c:pt idx="181">
                  <c:v>760.27120000000002</c:v>
                </c:pt>
                <c:pt idx="182">
                  <c:v>759.84479999999996</c:v>
                </c:pt>
                <c:pt idx="183">
                  <c:v>760.05799999999999</c:v>
                </c:pt>
                <c:pt idx="184">
                  <c:v>760.27120000000002</c:v>
                </c:pt>
                <c:pt idx="185">
                  <c:v>759.20519999999999</c:v>
                </c:pt>
                <c:pt idx="186">
                  <c:v>759.20519999999999</c:v>
                </c:pt>
                <c:pt idx="187">
                  <c:v>758.56560000000002</c:v>
                </c:pt>
                <c:pt idx="188">
                  <c:v>757.92600000000004</c:v>
                </c:pt>
                <c:pt idx="189">
                  <c:v>758.35239999999999</c:v>
                </c:pt>
                <c:pt idx="190">
                  <c:v>757.07320000000004</c:v>
                </c:pt>
                <c:pt idx="191">
                  <c:v>757.92600000000004</c:v>
                </c:pt>
                <c:pt idx="192">
                  <c:v>756.86</c:v>
                </c:pt>
                <c:pt idx="193">
                  <c:v>757.28639999999996</c:v>
                </c:pt>
                <c:pt idx="194">
                  <c:v>758.13919999999996</c:v>
                </c:pt>
                <c:pt idx="195">
                  <c:v>756.86</c:v>
                </c:pt>
                <c:pt idx="196">
                  <c:v>756.00720000000001</c:v>
                </c:pt>
                <c:pt idx="197">
                  <c:v>755.58079999999995</c:v>
                </c:pt>
                <c:pt idx="198">
                  <c:v>756.22040000000004</c:v>
                </c:pt>
                <c:pt idx="199">
                  <c:v>755.79399999999998</c:v>
                </c:pt>
                <c:pt idx="200">
                  <c:v>754.72799999999995</c:v>
                </c:pt>
                <c:pt idx="201">
                  <c:v>755.79399999999998</c:v>
                </c:pt>
                <c:pt idx="202">
                  <c:v>755.15440000000001</c:v>
                </c:pt>
                <c:pt idx="203">
                  <c:v>754.72799999999995</c:v>
                </c:pt>
                <c:pt idx="204">
                  <c:v>753.44880000000001</c:v>
                </c:pt>
                <c:pt idx="205">
                  <c:v>754.08839999999998</c:v>
                </c:pt>
                <c:pt idx="206">
                  <c:v>753.87519999999995</c:v>
                </c:pt>
                <c:pt idx="207">
                  <c:v>754.08839999999998</c:v>
                </c:pt>
                <c:pt idx="208">
                  <c:v>753.23559999999998</c:v>
                </c:pt>
                <c:pt idx="209">
                  <c:v>752.80920000000003</c:v>
                </c:pt>
                <c:pt idx="210">
                  <c:v>753.66200000000003</c:v>
                </c:pt>
                <c:pt idx="211">
                  <c:v>750.67719999999997</c:v>
                </c:pt>
                <c:pt idx="212">
                  <c:v>750.46400000000006</c:v>
                </c:pt>
                <c:pt idx="213">
                  <c:v>750.0376</c:v>
                </c:pt>
                <c:pt idx="214">
                  <c:v>749.82439999999997</c:v>
                </c:pt>
                <c:pt idx="215">
                  <c:v>749.39800000000002</c:v>
                </c:pt>
                <c:pt idx="216">
                  <c:v>747.69240000000002</c:v>
                </c:pt>
                <c:pt idx="217">
                  <c:v>747.47919999999999</c:v>
                </c:pt>
                <c:pt idx="218">
                  <c:v>746.62639999999999</c:v>
                </c:pt>
                <c:pt idx="219">
                  <c:v>745.34720000000004</c:v>
                </c:pt>
                <c:pt idx="220">
                  <c:v>747.05280000000005</c:v>
                </c:pt>
                <c:pt idx="221">
                  <c:v>745.34720000000004</c:v>
                </c:pt>
                <c:pt idx="222">
                  <c:v>744.70759999999996</c:v>
                </c:pt>
                <c:pt idx="223">
                  <c:v>743.64160000000004</c:v>
                </c:pt>
                <c:pt idx="224">
                  <c:v>743.21519999999998</c:v>
                </c:pt>
                <c:pt idx="225">
                  <c:v>743.21519999999998</c:v>
                </c:pt>
                <c:pt idx="226">
                  <c:v>743.64160000000004</c:v>
                </c:pt>
                <c:pt idx="227">
                  <c:v>741.93600000000004</c:v>
                </c:pt>
                <c:pt idx="228">
                  <c:v>741.29639999999995</c:v>
                </c:pt>
                <c:pt idx="229">
                  <c:v>741.93600000000004</c:v>
                </c:pt>
                <c:pt idx="230">
                  <c:v>741.72280000000001</c:v>
                </c:pt>
                <c:pt idx="231">
                  <c:v>741.08320000000003</c:v>
                </c:pt>
                <c:pt idx="232">
                  <c:v>742.57560000000001</c:v>
                </c:pt>
                <c:pt idx="233">
                  <c:v>741.72280000000001</c:v>
                </c:pt>
                <c:pt idx="234">
                  <c:v>741.50959999999998</c:v>
                </c:pt>
                <c:pt idx="235">
                  <c:v>741.72280000000001</c:v>
                </c:pt>
                <c:pt idx="236">
                  <c:v>742.14919999999995</c:v>
                </c:pt>
                <c:pt idx="237">
                  <c:v>741.08320000000003</c:v>
                </c:pt>
                <c:pt idx="238">
                  <c:v>740.87</c:v>
                </c:pt>
                <c:pt idx="239">
                  <c:v>742.14919999999995</c:v>
                </c:pt>
                <c:pt idx="240">
                  <c:v>742.78880000000004</c:v>
                </c:pt>
                <c:pt idx="241">
                  <c:v>743.85479999999995</c:v>
                </c:pt>
                <c:pt idx="242">
                  <c:v>743.85479999999995</c:v>
                </c:pt>
                <c:pt idx="243">
                  <c:v>743.42840000000001</c:v>
                </c:pt>
                <c:pt idx="244">
                  <c:v>744.49440000000004</c:v>
                </c:pt>
                <c:pt idx="245">
                  <c:v>744.28120000000001</c:v>
                </c:pt>
                <c:pt idx="246">
                  <c:v>744.70759999999996</c:v>
                </c:pt>
                <c:pt idx="247">
                  <c:v>745.34720000000004</c:v>
                </c:pt>
                <c:pt idx="248">
                  <c:v>744.70759999999996</c:v>
                </c:pt>
                <c:pt idx="249">
                  <c:v>745.77359999999999</c:v>
                </c:pt>
                <c:pt idx="250">
                  <c:v>745.56039999999996</c:v>
                </c:pt>
                <c:pt idx="251">
                  <c:v>746.41319999999996</c:v>
                </c:pt>
                <c:pt idx="252">
                  <c:v>745.98680000000002</c:v>
                </c:pt>
                <c:pt idx="253">
                  <c:v>745.98680000000002</c:v>
                </c:pt>
                <c:pt idx="254">
                  <c:v>746.2</c:v>
                </c:pt>
                <c:pt idx="255">
                  <c:v>745.34720000000004</c:v>
                </c:pt>
                <c:pt idx="256">
                  <c:v>747.05280000000005</c:v>
                </c:pt>
                <c:pt idx="257">
                  <c:v>746.62639999999999</c:v>
                </c:pt>
                <c:pt idx="258">
                  <c:v>746.83960000000002</c:v>
                </c:pt>
                <c:pt idx="259">
                  <c:v>747.69240000000002</c:v>
                </c:pt>
                <c:pt idx="260">
                  <c:v>748.54520000000002</c:v>
                </c:pt>
                <c:pt idx="261">
                  <c:v>748.11879999999996</c:v>
                </c:pt>
                <c:pt idx="262">
                  <c:v>749.1848</c:v>
                </c:pt>
                <c:pt idx="263">
                  <c:v>747.90560000000005</c:v>
                </c:pt>
                <c:pt idx="264">
                  <c:v>747.90560000000005</c:v>
                </c:pt>
                <c:pt idx="265">
                  <c:v>747.69240000000002</c:v>
                </c:pt>
                <c:pt idx="266">
                  <c:v>749.39800000000002</c:v>
                </c:pt>
                <c:pt idx="267">
                  <c:v>746.83960000000002</c:v>
                </c:pt>
                <c:pt idx="268">
                  <c:v>747.47919999999999</c:v>
                </c:pt>
                <c:pt idx="269">
                  <c:v>747.90560000000005</c:v>
                </c:pt>
                <c:pt idx="270">
                  <c:v>747.47919999999999</c:v>
                </c:pt>
                <c:pt idx="271">
                  <c:v>748.11879999999996</c:v>
                </c:pt>
                <c:pt idx="272">
                  <c:v>747.47919999999999</c:v>
                </c:pt>
                <c:pt idx="273">
                  <c:v>746.62639999999999</c:v>
                </c:pt>
                <c:pt idx="274">
                  <c:v>748.97159999999997</c:v>
                </c:pt>
                <c:pt idx="275">
                  <c:v>751.31679999999994</c:v>
                </c:pt>
                <c:pt idx="276">
                  <c:v>748.54520000000002</c:v>
                </c:pt>
                <c:pt idx="277">
                  <c:v>748.11879999999996</c:v>
                </c:pt>
                <c:pt idx="278">
                  <c:v>748.54520000000002</c:v>
                </c:pt>
                <c:pt idx="279">
                  <c:v>748.11879999999996</c:v>
                </c:pt>
                <c:pt idx="280">
                  <c:v>747.69240000000002</c:v>
                </c:pt>
                <c:pt idx="281">
                  <c:v>748.11879999999996</c:v>
                </c:pt>
                <c:pt idx="282">
                  <c:v>747.90560000000005</c:v>
                </c:pt>
                <c:pt idx="283">
                  <c:v>748.54520000000002</c:v>
                </c:pt>
                <c:pt idx="284">
                  <c:v>748.33199999999999</c:v>
                </c:pt>
                <c:pt idx="285">
                  <c:v>747.90560000000005</c:v>
                </c:pt>
                <c:pt idx="286">
                  <c:v>748.75840000000005</c:v>
                </c:pt>
                <c:pt idx="287">
                  <c:v>748.33199999999999</c:v>
                </c:pt>
                <c:pt idx="288">
                  <c:v>747.05280000000005</c:v>
                </c:pt>
                <c:pt idx="289">
                  <c:v>747.90560000000005</c:v>
                </c:pt>
                <c:pt idx="290">
                  <c:v>746.41319999999996</c:v>
                </c:pt>
                <c:pt idx="291">
                  <c:v>747.05280000000005</c:v>
                </c:pt>
                <c:pt idx="292">
                  <c:v>747.90560000000005</c:v>
                </c:pt>
                <c:pt idx="293">
                  <c:v>748.33199999999999</c:v>
                </c:pt>
                <c:pt idx="294">
                  <c:v>745.56039999999996</c:v>
                </c:pt>
                <c:pt idx="295">
                  <c:v>748.97159999999997</c:v>
                </c:pt>
                <c:pt idx="296">
                  <c:v>746.2</c:v>
                </c:pt>
                <c:pt idx="297">
                  <c:v>747.47919999999999</c:v>
                </c:pt>
                <c:pt idx="298">
                  <c:v>748.97159999999997</c:v>
                </c:pt>
                <c:pt idx="299">
                  <c:v>748.54520000000002</c:v>
                </c:pt>
                <c:pt idx="300">
                  <c:v>747.26599999999996</c:v>
                </c:pt>
                <c:pt idx="301">
                  <c:v>748.33199999999999</c:v>
                </c:pt>
                <c:pt idx="302">
                  <c:v>748.75840000000005</c:v>
                </c:pt>
                <c:pt idx="303">
                  <c:v>748.75840000000005</c:v>
                </c:pt>
                <c:pt idx="304">
                  <c:v>748.33199999999999</c:v>
                </c:pt>
                <c:pt idx="305">
                  <c:v>749.82439999999997</c:v>
                </c:pt>
                <c:pt idx="306">
                  <c:v>748.97159999999997</c:v>
                </c:pt>
                <c:pt idx="307">
                  <c:v>748.54520000000002</c:v>
                </c:pt>
                <c:pt idx="308">
                  <c:v>749.1848</c:v>
                </c:pt>
                <c:pt idx="309">
                  <c:v>749.39800000000002</c:v>
                </c:pt>
                <c:pt idx="310">
                  <c:v>749.82439999999997</c:v>
                </c:pt>
                <c:pt idx="311">
                  <c:v>748.97159999999997</c:v>
                </c:pt>
                <c:pt idx="312">
                  <c:v>748.97159999999997</c:v>
                </c:pt>
                <c:pt idx="313">
                  <c:v>750.25080000000003</c:v>
                </c:pt>
                <c:pt idx="314">
                  <c:v>748.75840000000005</c:v>
                </c:pt>
                <c:pt idx="315">
                  <c:v>749.1848</c:v>
                </c:pt>
                <c:pt idx="316">
                  <c:v>749.61120000000005</c:v>
                </c:pt>
                <c:pt idx="317">
                  <c:v>750.0376</c:v>
                </c:pt>
                <c:pt idx="318">
                  <c:v>748.11879999999996</c:v>
                </c:pt>
                <c:pt idx="319">
                  <c:v>748.11879999999996</c:v>
                </c:pt>
                <c:pt idx="320">
                  <c:v>748.97159999999997</c:v>
                </c:pt>
                <c:pt idx="321">
                  <c:v>749.39800000000002</c:v>
                </c:pt>
                <c:pt idx="322">
                  <c:v>748.54520000000002</c:v>
                </c:pt>
                <c:pt idx="323">
                  <c:v>748.11879999999996</c:v>
                </c:pt>
                <c:pt idx="324">
                  <c:v>749.61120000000005</c:v>
                </c:pt>
                <c:pt idx="325">
                  <c:v>749.1848</c:v>
                </c:pt>
                <c:pt idx="326">
                  <c:v>750.0376</c:v>
                </c:pt>
                <c:pt idx="327">
                  <c:v>749.1848</c:v>
                </c:pt>
                <c:pt idx="328">
                  <c:v>750.46400000000006</c:v>
                </c:pt>
                <c:pt idx="329">
                  <c:v>748.97159999999997</c:v>
                </c:pt>
                <c:pt idx="330">
                  <c:v>749.39800000000002</c:v>
                </c:pt>
                <c:pt idx="331">
                  <c:v>749.61120000000005</c:v>
                </c:pt>
                <c:pt idx="332">
                  <c:v>749.61120000000005</c:v>
                </c:pt>
                <c:pt idx="333">
                  <c:v>748.33199999999999</c:v>
                </c:pt>
                <c:pt idx="334">
                  <c:v>749.82439999999997</c:v>
                </c:pt>
                <c:pt idx="335">
                  <c:v>748.97159999999997</c:v>
                </c:pt>
                <c:pt idx="336">
                  <c:v>749.39800000000002</c:v>
                </c:pt>
                <c:pt idx="337">
                  <c:v>750.46400000000006</c:v>
                </c:pt>
                <c:pt idx="338">
                  <c:v>749.39800000000002</c:v>
                </c:pt>
                <c:pt idx="339">
                  <c:v>751.10360000000003</c:v>
                </c:pt>
                <c:pt idx="340">
                  <c:v>750.67719999999997</c:v>
                </c:pt>
                <c:pt idx="341">
                  <c:v>750.67719999999997</c:v>
                </c:pt>
                <c:pt idx="342">
                  <c:v>750.8904</c:v>
                </c:pt>
                <c:pt idx="343">
                  <c:v>750.46400000000006</c:v>
                </c:pt>
                <c:pt idx="344">
                  <c:v>749.82439999999997</c:v>
                </c:pt>
                <c:pt idx="345">
                  <c:v>750.46400000000006</c:v>
                </c:pt>
                <c:pt idx="346">
                  <c:v>751.10360000000003</c:v>
                </c:pt>
                <c:pt idx="347">
                  <c:v>749.82439999999997</c:v>
                </c:pt>
                <c:pt idx="348">
                  <c:v>750.67719999999997</c:v>
                </c:pt>
                <c:pt idx="349">
                  <c:v>748.97159999999997</c:v>
                </c:pt>
                <c:pt idx="350">
                  <c:v>749.39800000000002</c:v>
                </c:pt>
                <c:pt idx="351">
                  <c:v>751.31679999999994</c:v>
                </c:pt>
                <c:pt idx="352">
                  <c:v>750.67719999999997</c:v>
                </c:pt>
                <c:pt idx="353">
                  <c:v>751.7432</c:v>
                </c:pt>
                <c:pt idx="354">
                  <c:v>750.46400000000006</c:v>
                </c:pt>
                <c:pt idx="355">
                  <c:v>751.31679999999994</c:v>
                </c:pt>
                <c:pt idx="356">
                  <c:v>749.61120000000005</c:v>
                </c:pt>
                <c:pt idx="357">
                  <c:v>751.10360000000003</c:v>
                </c:pt>
                <c:pt idx="358">
                  <c:v>750.46400000000006</c:v>
                </c:pt>
                <c:pt idx="359">
                  <c:v>750.46400000000006</c:v>
                </c:pt>
                <c:pt idx="360">
                  <c:v>750.46400000000006</c:v>
                </c:pt>
                <c:pt idx="361">
                  <c:v>751.7432</c:v>
                </c:pt>
                <c:pt idx="362">
                  <c:v>749.82439999999997</c:v>
                </c:pt>
                <c:pt idx="363">
                  <c:v>751.31679999999994</c:v>
                </c:pt>
                <c:pt idx="364">
                  <c:v>751.7432</c:v>
                </c:pt>
                <c:pt idx="365">
                  <c:v>751.53</c:v>
                </c:pt>
                <c:pt idx="366">
                  <c:v>751.31679999999994</c:v>
                </c:pt>
                <c:pt idx="367">
                  <c:v>749.1848</c:v>
                </c:pt>
                <c:pt idx="368">
                  <c:v>752.38279999999997</c:v>
                </c:pt>
                <c:pt idx="369">
                  <c:v>748.75840000000005</c:v>
                </c:pt>
                <c:pt idx="370">
                  <c:v>750.46400000000006</c:v>
                </c:pt>
                <c:pt idx="371">
                  <c:v>750.8904</c:v>
                </c:pt>
                <c:pt idx="372">
                  <c:v>751.53</c:v>
                </c:pt>
                <c:pt idx="373">
                  <c:v>751.95640000000003</c:v>
                </c:pt>
                <c:pt idx="374">
                  <c:v>753.44880000000001</c:v>
                </c:pt>
                <c:pt idx="375">
                  <c:v>753.02239999999995</c:v>
                </c:pt>
                <c:pt idx="376">
                  <c:v>751.31679999999994</c:v>
                </c:pt>
                <c:pt idx="377">
                  <c:v>752.38279999999997</c:v>
                </c:pt>
                <c:pt idx="378">
                  <c:v>753.02239999999995</c:v>
                </c:pt>
                <c:pt idx="379">
                  <c:v>752.80920000000003</c:v>
                </c:pt>
                <c:pt idx="380">
                  <c:v>752.38279999999997</c:v>
                </c:pt>
                <c:pt idx="381">
                  <c:v>752.16959999999995</c:v>
                </c:pt>
                <c:pt idx="382">
                  <c:v>754.30160000000001</c:v>
                </c:pt>
                <c:pt idx="383">
                  <c:v>753.23559999999998</c:v>
                </c:pt>
                <c:pt idx="384">
                  <c:v>753.23559999999998</c:v>
                </c:pt>
                <c:pt idx="385">
                  <c:v>752.16959999999995</c:v>
                </c:pt>
                <c:pt idx="386">
                  <c:v>752.38279999999997</c:v>
                </c:pt>
                <c:pt idx="387">
                  <c:v>751.31679999999994</c:v>
                </c:pt>
                <c:pt idx="388">
                  <c:v>752.80920000000003</c:v>
                </c:pt>
                <c:pt idx="389">
                  <c:v>753.66200000000003</c:v>
                </c:pt>
                <c:pt idx="390">
                  <c:v>752.596</c:v>
                </c:pt>
                <c:pt idx="391">
                  <c:v>751.95640000000003</c:v>
                </c:pt>
                <c:pt idx="392">
                  <c:v>753.66200000000003</c:v>
                </c:pt>
                <c:pt idx="393">
                  <c:v>754.72799999999995</c:v>
                </c:pt>
                <c:pt idx="394">
                  <c:v>752.80920000000003</c:v>
                </c:pt>
                <c:pt idx="395">
                  <c:v>753.23559999999998</c:v>
                </c:pt>
                <c:pt idx="396">
                  <c:v>754.94119999999998</c:v>
                </c:pt>
                <c:pt idx="397">
                  <c:v>753.02239999999995</c:v>
                </c:pt>
                <c:pt idx="398">
                  <c:v>754.51480000000004</c:v>
                </c:pt>
                <c:pt idx="399">
                  <c:v>753.02239999999995</c:v>
                </c:pt>
                <c:pt idx="400">
                  <c:v>754.51480000000004</c:v>
                </c:pt>
                <c:pt idx="401">
                  <c:v>753.66200000000003</c:v>
                </c:pt>
                <c:pt idx="402">
                  <c:v>755.79399999999998</c:v>
                </c:pt>
                <c:pt idx="403">
                  <c:v>753.87519999999995</c:v>
                </c:pt>
                <c:pt idx="404">
                  <c:v>753.66200000000003</c:v>
                </c:pt>
                <c:pt idx="405">
                  <c:v>754.30160000000001</c:v>
                </c:pt>
                <c:pt idx="406">
                  <c:v>755.36760000000004</c:v>
                </c:pt>
                <c:pt idx="407">
                  <c:v>753.87519999999995</c:v>
                </c:pt>
                <c:pt idx="408">
                  <c:v>753.66200000000003</c:v>
                </c:pt>
                <c:pt idx="409">
                  <c:v>755.15440000000001</c:v>
                </c:pt>
                <c:pt idx="410">
                  <c:v>753.87519999999995</c:v>
                </c:pt>
                <c:pt idx="411">
                  <c:v>755.36760000000004</c:v>
                </c:pt>
                <c:pt idx="412">
                  <c:v>754.94119999999998</c:v>
                </c:pt>
                <c:pt idx="413">
                  <c:v>753.44880000000001</c:v>
                </c:pt>
                <c:pt idx="414">
                  <c:v>754.94119999999998</c:v>
                </c:pt>
                <c:pt idx="415">
                  <c:v>756.22040000000004</c:v>
                </c:pt>
                <c:pt idx="416">
                  <c:v>754.94119999999998</c:v>
                </c:pt>
                <c:pt idx="417">
                  <c:v>755.15440000000001</c:v>
                </c:pt>
                <c:pt idx="418">
                  <c:v>753.87519999999995</c:v>
                </c:pt>
                <c:pt idx="419">
                  <c:v>753.66200000000003</c:v>
                </c:pt>
                <c:pt idx="420">
                  <c:v>753.87519999999995</c:v>
                </c:pt>
                <c:pt idx="421">
                  <c:v>753.23559999999998</c:v>
                </c:pt>
                <c:pt idx="422">
                  <c:v>753.44880000000001</c:v>
                </c:pt>
                <c:pt idx="423">
                  <c:v>755.15440000000001</c:v>
                </c:pt>
                <c:pt idx="424">
                  <c:v>753.87519999999995</c:v>
                </c:pt>
                <c:pt idx="425">
                  <c:v>754.72799999999995</c:v>
                </c:pt>
                <c:pt idx="426">
                  <c:v>753.87519999999995</c:v>
                </c:pt>
                <c:pt idx="427">
                  <c:v>754.51480000000004</c:v>
                </c:pt>
                <c:pt idx="428">
                  <c:v>754.51480000000004</c:v>
                </c:pt>
                <c:pt idx="429">
                  <c:v>754.30160000000001</c:v>
                </c:pt>
                <c:pt idx="430">
                  <c:v>753.87519999999995</c:v>
                </c:pt>
                <c:pt idx="431">
                  <c:v>754.72799999999995</c:v>
                </c:pt>
                <c:pt idx="432">
                  <c:v>753.87519999999995</c:v>
                </c:pt>
                <c:pt idx="433">
                  <c:v>754.30160000000001</c:v>
                </c:pt>
                <c:pt idx="434">
                  <c:v>753.66200000000003</c:v>
                </c:pt>
                <c:pt idx="435">
                  <c:v>753.87519999999995</c:v>
                </c:pt>
                <c:pt idx="436">
                  <c:v>754.08839999999998</c:v>
                </c:pt>
                <c:pt idx="437">
                  <c:v>754.51480000000004</c:v>
                </c:pt>
                <c:pt idx="438">
                  <c:v>753.44880000000001</c:v>
                </c:pt>
                <c:pt idx="439">
                  <c:v>754.08839999999998</c:v>
                </c:pt>
                <c:pt idx="440">
                  <c:v>754.51480000000004</c:v>
                </c:pt>
                <c:pt idx="441">
                  <c:v>754.51480000000004</c:v>
                </c:pt>
                <c:pt idx="442">
                  <c:v>754.51480000000004</c:v>
                </c:pt>
                <c:pt idx="443">
                  <c:v>753.87519999999995</c:v>
                </c:pt>
                <c:pt idx="444">
                  <c:v>755.15440000000001</c:v>
                </c:pt>
                <c:pt idx="445">
                  <c:v>754.08839999999998</c:v>
                </c:pt>
                <c:pt idx="446">
                  <c:v>753.87519999999995</c:v>
                </c:pt>
                <c:pt idx="447">
                  <c:v>754.08839999999998</c:v>
                </c:pt>
                <c:pt idx="448">
                  <c:v>753.66200000000003</c:v>
                </c:pt>
                <c:pt idx="449">
                  <c:v>753.87519999999995</c:v>
                </c:pt>
                <c:pt idx="450">
                  <c:v>753.23559999999998</c:v>
                </c:pt>
                <c:pt idx="451">
                  <c:v>754.08839999999998</c:v>
                </c:pt>
                <c:pt idx="452">
                  <c:v>753.23559999999998</c:v>
                </c:pt>
                <c:pt idx="453">
                  <c:v>753.87519999999995</c:v>
                </c:pt>
                <c:pt idx="454">
                  <c:v>752.16959999999995</c:v>
                </c:pt>
                <c:pt idx="455">
                  <c:v>753.02239999999995</c:v>
                </c:pt>
                <c:pt idx="456">
                  <c:v>754.30160000000001</c:v>
                </c:pt>
                <c:pt idx="457">
                  <c:v>751.7432</c:v>
                </c:pt>
                <c:pt idx="458">
                  <c:v>753.02239999999995</c:v>
                </c:pt>
                <c:pt idx="459">
                  <c:v>752.38279999999997</c:v>
                </c:pt>
                <c:pt idx="460">
                  <c:v>752.16959999999995</c:v>
                </c:pt>
                <c:pt idx="461">
                  <c:v>750.67719999999997</c:v>
                </c:pt>
                <c:pt idx="462">
                  <c:v>752.80920000000003</c:v>
                </c:pt>
                <c:pt idx="463">
                  <c:v>753.23559999999998</c:v>
                </c:pt>
                <c:pt idx="464">
                  <c:v>752.80920000000003</c:v>
                </c:pt>
                <c:pt idx="465">
                  <c:v>753.02239999999995</c:v>
                </c:pt>
                <c:pt idx="466">
                  <c:v>753.87519999999995</c:v>
                </c:pt>
                <c:pt idx="467">
                  <c:v>752.38279999999997</c:v>
                </c:pt>
                <c:pt idx="468">
                  <c:v>753.23559999999998</c:v>
                </c:pt>
                <c:pt idx="469">
                  <c:v>752.38279999999997</c:v>
                </c:pt>
                <c:pt idx="470">
                  <c:v>753.23559999999998</c:v>
                </c:pt>
                <c:pt idx="471">
                  <c:v>752.16959999999995</c:v>
                </c:pt>
                <c:pt idx="472">
                  <c:v>753.02239999999995</c:v>
                </c:pt>
                <c:pt idx="473">
                  <c:v>752.596</c:v>
                </c:pt>
                <c:pt idx="474">
                  <c:v>752.80920000000003</c:v>
                </c:pt>
                <c:pt idx="475">
                  <c:v>753.02239999999995</c:v>
                </c:pt>
                <c:pt idx="476">
                  <c:v>752.596</c:v>
                </c:pt>
                <c:pt idx="477">
                  <c:v>751.95640000000003</c:v>
                </c:pt>
                <c:pt idx="478">
                  <c:v>753.02239999999995</c:v>
                </c:pt>
                <c:pt idx="479">
                  <c:v>753.23559999999998</c:v>
                </c:pt>
                <c:pt idx="480">
                  <c:v>751.7432</c:v>
                </c:pt>
                <c:pt idx="481">
                  <c:v>753.02239999999995</c:v>
                </c:pt>
                <c:pt idx="482">
                  <c:v>753.23559999999998</c:v>
                </c:pt>
                <c:pt idx="483">
                  <c:v>752.596</c:v>
                </c:pt>
                <c:pt idx="484">
                  <c:v>752.16959999999995</c:v>
                </c:pt>
                <c:pt idx="485">
                  <c:v>753.02239999999995</c:v>
                </c:pt>
                <c:pt idx="486">
                  <c:v>752.80920000000003</c:v>
                </c:pt>
                <c:pt idx="487">
                  <c:v>751.95640000000003</c:v>
                </c:pt>
                <c:pt idx="488">
                  <c:v>752.596</c:v>
                </c:pt>
                <c:pt idx="489">
                  <c:v>752.38279999999997</c:v>
                </c:pt>
                <c:pt idx="490">
                  <c:v>752.596</c:v>
                </c:pt>
                <c:pt idx="491">
                  <c:v>752.16959999999995</c:v>
                </c:pt>
                <c:pt idx="492">
                  <c:v>751.95640000000003</c:v>
                </c:pt>
                <c:pt idx="493">
                  <c:v>751.95640000000003</c:v>
                </c:pt>
                <c:pt idx="494">
                  <c:v>751.7432</c:v>
                </c:pt>
                <c:pt idx="495">
                  <c:v>752.16959999999995</c:v>
                </c:pt>
                <c:pt idx="496">
                  <c:v>752.16959999999995</c:v>
                </c:pt>
                <c:pt idx="497">
                  <c:v>752.38279999999997</c:v>
                </c:pt>
                <c:pt idx="498">
                  <c:v>751.95640000000003</c:v>
                </c:pt>
                <c:pt idx="499">
                  <c:v>751.7432</c:v>
                </c:pt>
                <c:pt idx="500">
                  <c:v>751.95640000000003</c:v>
                </c:pt>
                <c:pt idx="501">
                  <c:v>751.95640000000003</c:v>
                </c:pt>
                <c:pt idx="502">
                  <c:v>751.31679999999994</c:v>
                </c:pt>
                <c:pt idx="503">
                  <c:v>750.46400000000006</c:v>
                </c:pt>
                <c:pt idx="504">
                  <c:v>751.53</c:v>
                </c:pt>
                <c:pt idx="505">
                  <c:v>751.10360000000003</c:v>
                </c:pt>
                <c:pt idx="506">
                  <c:v>751.31679999999994</c:v>
                </c:pt>
                <c:pt idx="507">
                  <c:v>751.53</c:v>
                </c:pt>
                <c:pt idx="508">
                  <c:v>750.8904</c:v>
                </c:pt>
                <c:pt idx="509">
                  <c:v>750.46400000000006</c:v>
                </c:pt>
                <c:pt idx="510">
                  <c:v>750.25080000000003</c:v>
                </c:pt>
                <c:pt idx="511">
                  <c:v>750.67719999999997</c:v>
                </c:pt>
                <c:pt idx="512">
                  <c:v>751.10360000000003</c:v>
                </c:pt>
                <c:pt idx="513">
                  <c:v>750.67719999999997</c:v>
                </c:pt>
                <c:pt idx="514">
                  <c:v>752.80920000000003</c:v>
                </c:pt>
                <c:pt idx="515">
                  <c:v>751.31679999999994</c:v>
                </c:pt>
                <c:pt idx="516">
                  <c:v>749.39800000000002</c:v>
                </c:pt>
                <c:pt idx="517">
                  <c:v>749.82439999999997</c:v>
                </c:pt>
                <c:pt idx="518">
                  <c:v>750.46400000000006</c:v>
                </c:pt>
                <c:pt idx="519">
                  <c:v>751.31679999999994</c:v>
                </c:pt>
                <c:pt idx="520">
                  <c:v>750.46400000000006</c:v>
                </c:pt>
                <c:pt idx="521">
                  <c:v>750.67719999999997</c:v>
                </c:pt>
                <c:pt idx="522">
                  <c:v>749.82439999999997</c:v>
                </c:pt>
                <c:pt idx="523">
                  <c:v>748.75840000000005</c:v>
                </c:pt>
                <c:pt idx="524">
                  <c:v>749.61120000000005</c:v>
                </c:pt>
                <c:pt idx="525">
                  <c:v>750.0376</c:v>
                </c:pt>
                <c:pt idx="526">
                  <c:v>750.67719999999997</c:v>
                </c:pt>
                <c:pt idx="527">
                  <c:v>750.25080000000003</c:v>
                </c:pt>
                <c:pt idx="528">
                  <c:v>750.25080000000003</c:v>
                </c:pt>
                <c:pt idx="529">
                  <c:v>750.0376</c:v>
                </c:pt>
                <c:pt idx="530">
                  <c:v>750.0376</c:v>
                </c:pt>
                <c:pt idx="531">
                  <c:v>750.25080000000003</c:v>
                </c:pt>
                <c:pt idx="532">
                  <c:v>750.0376</c:v>
                </c:pt>
                <c:pt idx="533">
                  <c:v>750.46400000000006</c:v>
                </c:pt>
                <c:pt idx="534">
                  <c:v>749.82439999999997</c:v>
                </c:pt>
                <c:pt idx="535">
                  <c:v>750.25080000000003</c:v>
                </c:pt>
                <c:pt idx="536">
                  <c:v>749.82439999999997</c:v>
                </c:pt>
                <c:pt idx="537">
                  <c:v>750.25080000000003</c:v>
                </c:pt>
                <c:pt idx="538">
                  <c:v>750.46400000000006</c:v>
                </c:pt>
                <c:pt idx="539">
                  <c:v>750.25080000000003</c:v>
                </c:pt>
                <c:pt idx="540">
                  <c:v>750.46400000000006</c:v>
                </c:pt>
                <c:pt idx="541">
                  <c:v>750.25080000000003</c:v>
                </c:pt>
                <c:pt idx="542">
                  <c:v>750.0376</c:v>
                </c:pt>
                <c:pt idx="543">
                  <c:v>750.46400000000006</c:v>
                </c:pt>
                <c:pt idx="544">
                  <c:v>749.82439999999997</c:v>
                </c:pt>
                <c:pt idx="545">
                  <c:v>750.25080000000003</c:v>
                </c:pt>
                <c:pt idx="546">
                  <c:v>749.61120000000005</c:v>
                </c:pt>
                <c:pt idx="547">
                  <c:v>750.0376</c:v>
                </c:pt>
                <c:pt idx="548">
                  <c:v>750.46400000000006</c:v>
                </c:pt>
                <c:pt idx="549">
                  <c:v>750.0376</c:v>
                </c:pt>
                <c:pt idx="550">
                  <c:v>750.0376</c:v>
                </c:pt>
                <c:pt idx="551">
                  <c:v>749.1848</c:v>
                </c:pt>
                <c:pt idx="552">
                  <c:v>748.54520000000002</c:v>
                </c:pt>
                <c:pt idx="553">
                  <c:v>749.1848</c:v>
                </c:pt>
                <c:pt idx="554">
                  <c:v>749.82439999999997</c:v>
                </c:pt>
                <c:pt idx="555">
                  <c:v>748.97159999999997</c:v>
                </c:pt>
                <c:pt idx="556">
                  <c:v>748.33199999999999</c:v>
                </c:pt>
                <c:pt idx="557">
                  <c:v>750.0376</c:v>
                </c:pt>
                <c:pt idx="558">
                  <c:v>749.82439999999997</c:v>
                </c:pt>
                <c:pt idx="559">
                  <c:v>749.1848</c:v>
                </c:pt>
                <c:pt idx="560">
                  <c:v>749.82439999999997</c:v>
                </c:pt>
                <c:pt idx="561">
                  <c:v>749.61120000000005</c:v>
                </c:pt>
                <c:pt idx="562">
                  <c:v>748.75840000000005</c:v>
                </c:pt>
                <c:pt idx="563">
                  <c:v>749.1848</c:v>
                </c:pt>
                <c:pt idx="564">
                  <c:v>749.61120000000005</c:v>
                </c:pt>
                <c:pt idx="565">
                  <c:v>749.1848</c:v>
                </c:pt>
                <c:pt idx="566">
                  <c:v>749.39800000000002</c:v>
                </c:pt>
                <c:pt idx="567">
                  <c:v>749.82439999999997</c:v>
                </c:pt>
                <c:pt idx="568">
                  <c:v>748.97159999999997</c:v>
                </c:pt>
                <c:pt idx="569">
                  <c:v>748.97159999999997</c:v>
                </c:pt>
                <c:pt idx="570">
                  <c:v>749.1848</c:v>
                </c:pt>
                <c:pt idx="571">
                  <c:v>749.61120000000005</c:v>
                </c:pt>
                <c:pt idx="572">
                  <c:v>749.39800000000002</c:v>
                </c:pt>
                <c:pt idx="573">
                  <c:v>749.82439999999997</c:v>
                </c:pt>
                <c:pt idx="574">
                  <c:v>749.1848</c:v>
                </c:pt>
                <c:pt idx="575">
                  <c:v>749.39800000000002</c:v>
                </c:pt>
                <c:pt idx="576">
                  <c:v>748.54520000000002</c:v>
                </c:pt>
                <c:pt idx="577">
                  <c:v>748.33199999999999</c:v>
                </c:pt>
                <c:pt idx="578">
                  <c:v>748.75840000000005</c:v>
                </c:pt>
                <c:pt idx="579">
                  <c:v>747.26599999999996</c:v>
                </c:pt>
                <c:pt idx="580">
                  <c:v>749.1848</c:v>
                </c:pt>
                <c:pt idx="581">
                  <c:v>748.75840000000005</c:v>
                </c:pt>
                <c:pt idx="582">
                  <c:v>748.97159999999997</c:v>
                </c:pt>
                <c:pt idx="583">
                  <c:v>749.1848</c:v>
                </c:pt>
                <c:pt idx="584">
                  <c:v>748.75840000000005</c:v>
                </c:pt>
                <c:pt idx="585">
                  <c:v>748.75840000000005</c:v>
                </c:pt>
                <c:pt idx="586">
                  <c:v>750.0376</c:v>
                </c:pt>
                <c:pt idx="587">
                  <c:v>748.54520000000002</c:v>
                </c:pt>
                <c:pt idx="588">
                  <c:v>750.0376</c:v>
                </c:pt>
                <c:pt idx="589">
                  <c:v>749.82439999999997</c:v>
                </c:pt>
                <c:pt idx="590">
                  <c:v>749.1848</c:v>
                </c:pt>
                <c:pt idx="591">
                  <c:v>749.39800000000002</c:v>
                </c:pt>
                <c:pt idx="592">
                  <c:v>749.1848</c:v>
                </c:pt>
                <c:pt idx="593">
                  <c:v>749.82439999999997</c:v>
                </c:pt>
                <c:pt idx="594">
                  <c:v>748.97159999999997</c:v>
                </c:pt>
                <c:pt idx="595">
                  <c:v>747.47919999999999</c:v>
                </c:pt>
                <c:pt idx="596">
                  <c:v>750.67719999999997</c:v>
                </c:pt>
                <c:pt idx="597">
                  <c:v>748.97159999999997</c:v>
                </c:pt>
                <c:pt idx="598">
                  <c:v>747.05280000000005</c:v>
                </c:pt>
                <c:pt idx="599">
                  <c:v>747.90560000000005</c:v>
                </c:pt>
                <c:pt idx="600">
                  <c:v>748.33199999999999</c:v>
                </c:pt>
                <c:pt idx="601">
                  <c:v>747.90560000000005</c:v>
                </c:pt>
                <c:pt idx="602">
                  <c:v>749.1848</c:v>
                </c:pt>
                <c:pt idx="603">
                  <c:v>748.33199999999999</c:v>
                </c:pt>
                <c:pt idx="604">
                  <c:v>748.33199999999999</c:v>
                </c:pt>
                <c:pt idx="605">
                  <c:v>748.97159999999997</c:v>
                </c:pt>
                <c:pt idx="606">
                  <c:v>749.1848</c:v>
                </c:pt>
                <c:pt idx="607">
                  <c:v>748.54520000000002</c:v>
                </c:pt>
                <c:pt idx="608">
                  <c:v>748.54520000000002</c:v>
                </c:pt>
                <c:pt idx="609">
                  <c:v>750.67719999999997</c:v>
                </c:pt>
                <c:pt idx="610">
                  <c:v>749.82439999999997</c:v>
                </c:pt>
                <c:pt idx="611">
                  <c:v>749.39800000000002</c:v>
                </c:pt>
                <c:pt idx="612">
                  <c:v>749.39800000000002</c:v>
                </c:pt>
                <c:pt idx="613">
                  <c:v>750.0376</c:v>
                </c:pt>
                <c:pt idx="614">
                  <c:v>749.1848</c:v>
                </c:pt>
                <c:pt idx="615">
                  <c:v>749.39800000000002</c:v>
                </c:pt>
                <c:pt idx="616">
                  <c:v>750.0376</c:v>
                </c:pt>
                <c:pt idx="617">
                  <c:v>748.33199999999999</c:v>
                </c:pt>
                <c:pt idx="618">
                  <c:v>748.54520000000002</c:v>
                </c:pt>
                <c:pt idx="619">
                  <c:v>749.61120000000005</c:v>
                </c:pt>
                <c:pt idx="620">
                  <c:v>749.1848</c:v>
                </c:pt>
                <c:pt idx="621">
                  <c:v>748.33199999999999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B9-4644-94B9-81961EF36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989784"/>
        <c:axId val="391990144"/>
      </c:scatterChart>
      <c:valAx>
        <c:axId val="391989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990144"/>
        <c:crosses val="autoZero"/>
        <c:crossBetween val="midCat"/>
      </c:valAx>
      <c:valAx>
        <c:axId val="39199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1989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ダーウィン </a:t>
            </a:r>
            <a:r>
              <a:rPr lang="en-US" altLang="ja-JP"/>
              <a:t>8/9 8:12~8:22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[8]LR8515_210122643_210122643_2025!$A$13:$A$676</c:f>
              <c:numCache>
                <c:formatCode>General</c:formatCode>
                <c:ptCount val="664"/>
                <c:pt idx="0">
                  <c:v>45878.306215277778</c:v>
                </c:pt>
                <c:pt idx="1">
                  <c:v>45878.306226851855</c:v>
                </c:pt>
                <c:pt idx="2">
                  <c:v>45878.306238425925</c:v>
                </c:pt>
                <c:pt idx="3">
                  <c:v>45878.306250000001</c:v>
                </c:pt>
                <c:pt idx="4">
                  <c:v>45878.306261574071</c:v>
                </c:pt>
                <c:pt idx="5">
                  <c:v>45878.306273148148</c:v>
                </c:pt>
                <c:pt idx="6">
                  <c:v>45878.306284722225</c:v>
                </c:pt>
                <c:pt idx="7">
                  <c:v>45878.306296296294</c:v>
                </c:pt>
                <c:pt idx="8">
                  <c:v>45878.306307870371</c:v>
                </c:pt>
                <c:pt idx="9">
                  <c:v>45878.306319444448</c:v>
                </c:pt>
                <c:pt idx="10">
                  <c:v>45878.306331018517</c:v>
                </c:pt>
                <c:pt idx="11">
                  <c:v>45878.306342592594</c:v>
                </c:pt>
                <c:pt idx="12">
                  <c:v>45878.306354166663</c:v>
                </c:pt>
                <c:pt idx="13">
                  <c:v>45878.30636574074</c:v>
                </c:pt>
                <c:pt idx="14">
                  <c:v>45878.306377314817</c:v>
                </c:pt>
                <c:pt idx="15">
                  <c:v>45878.306388888886</c:v>
                </c:pt>
                <c:pt idx="16">
                  <c:v>45878.306400462963</c:v>
                </c:pt>
                <c:pt idx="17">
                  <c:v>45878.30641203704</c:v>
                </c:pt>
                <c:pt idx="18">
                  <c:v>45878.306423611109</c:v>
                </c:pt>
                <c:pt idx="19">
                  <c:v>45878.306435185186</c:v>
                </c:pt>
                <c:pt idx="20">
                  <c:v>45878.306446759256</c:v>
                </c:pt>
                <c:pt idx="21">
                  <c:v>45878.306458333333</c:v>
                </c:pt>
                <c:pt idx="22">
                  <c:v>45878.306469907409</c:v>
                </c:pt>
                <c:pt idx="23">
                  <c:v>45878.306481481479</c:v>
                </c:pt>
                <c:pt idx="24">
                  <c:v>45878.306493055556</c:v>
                </c:pt>
                <c:pt idx="25">
                  <c:v>45878.306504629632</c:v>
                </c:pt>
                <c:pt idx="26">
                  <c:v>45878.306516203702</c:v>
                </c:pt>
                <c:pt idx="27">
                  <c:v>45878.306527777779</c:v>
                </c:pt>
                <c:pt idx="28">
                  <c:v>45878.306539351855</c:v>
                </c:pt>
                <c:pt idx="29">
                  <c:v>45878.306550925925</c:v>
                </c:pt>
                <c:pt idx="30">
                  <c:v>45878.306562500002</c:v>
                </c:pt>
                <c:pt idx="31">
                  <c:v>45878.306574074071</c:v>
                </c:pt>
                <c:pt idx="32">
                  <c:v>45878.306585648148</c:v>
                </c:pt>
                <c:pt idx="33">
                  <c:v>45878.306597222225</c:v>
                </c:pt>
                <c:pt idx="34">
                  <c:v>45878.306608796294</c:v>
                </c:pt>
                <c:pt idx="35">
                  <c:v>45878.306620370371</c:v>
                </c:pt>
                <c:pt idx="36">
                  <c:v>45878.306631944448</c:v>
                </c:pt>
                <c:pt idx="37">
                  <c:v>45878.306643518517</c:v>
                </c:pt>
                <c:pt idx="38">
                  <c:v>45878.306655092594</c:v>
                </c:pt>
                <c:pt idx="39">
                  <c:v>45878.306666666664</c:v>
                </c:pt>
                <c:pt idx="40">
                  <c:v>45878.30667824074</c:v>
                </c:pt>
                <c:pt idx="41">
                  <c:v>45878.306689814817</c:v>
                </c:pt>
                <c:pt idx="42">
                  <c:v>45878.306701388887</c:v>
                </c:pt>
                <c:pt idx="43">
                  <c:v>45878.306712962964</c:v>
                </c:pt>
                <c:pt idx="44">
                  <c:v>45878.30672453704</c:v>
                </c:pt>
                <c:pt idx="45">
                  <c:v>45878.30673611111</c:v>
                </c:pt>
                <c:pt idx="46">
                  <c:v>45878.306747685187</c:v>
                </c:pt>
                <c:pt idx="47">
                  <c:v>45878.306759259256</c:v>
                </c:pt>
                <c:pt idx="48">
                  <c:v>45878.306770833333</c:v>
                </c:pt>
                <c:pt idx="49">
                  <c:v>45878.30678240741</c:v>
                </c:pt>
                <c:pt idx="50">
                  <c:v>45878.306793981479</c:v>
                </c:pt>
                <c:pt idx="51">
                  <c:v>45878.306805555556</c:v>
                </c:pt>
                <c:pt idx="52">
                  <c:v>45878.306817129633</c:v>
                </c:pt>
                <c:pt idx="53">
                  <c:v>45878.306828703702</c:v>
                </c:pt>
                <c:pt idx="54">
                  <c:v>45878.306840277779</c:v>
                </c:pt>
                <c:pt idx="55">
                  <c:v>45878.306851851848</c:v>
                </c:pt>
                <c:pt idx="56">
                  <c:v>45878.306863425925</c:v>
                </c:pt>
                <c:pt idx="57">
                  <c:v>45878.306875000002</c:v>
                </c:pt>
                <c:pt idx="58">
                  <c:v>45878.306886574072</c:v>
                </c:pt>
                <c:pt idx="59">
                  <c:v>45878.306898148148</c:v>
                </c:pt>
                <c:pt idx="60">
                  <c:v>45878.306909722225</c:v>
                </c:pt>
                <c:pt idx="61">
                  <c:v>45878.306921296295</c:v>
                </c:pt>
                <c:pt idx="62">
                  <c:v>45878.306932870371</c:v>
                </c:pt>
                <c:pt idx="63">
                  <c:v>45878.306944444441</c:v>
                </c:pt>
                <c:pt idx="64">
                  <c:v>45878.306956018518</c:v>
                </c:pt>
                <c:pt idx="65">
                  <c:v>45878.306967592594</c:v>
                </c:pt>
                <c:pt idx="66">
                  <c:v>45878.306979166664</c:v>
                </c:pt>
                <c:pt idx="67">
                  <c:v>45878.306990740741</c:v>
                </c:pt>
                <c:pt idx="68">
                  <c:v>45878.307002314818</c:v>
                </c:pt>
                <c:pt idx="69">
                  <c:v>45878.307013888887</c:v>
                </c:pt>
                <c:pt idx="70">
                  <c:v>45878.307025462964</c:v>
                </c:pt>
                <c:pt idx="71">
                  <c:v>45878.307037037041</c:v>
                </c:pt>
                <c:pt idx="72">
                  <c:v>45878.30704861111</c:v>
                </c:pt>
                <c:pt idx="73">
                  <c:v>45878.307060185187</c:v>
                </c:pt>
                <c:pt idx="74">
                  <c:v>45878.307071759256</c:v>
                </c:pt>
                <c:pt idx="75">
                  <c:v>45878.307083333333</c:v>
                </c:pt>
                <c:pt idx="76">
                  <c:v>45878.30709490741</c:v>
                </c:pt>
                <c:pt idx="77">
                  <c:v>45878.307106481479</c:v>
                </c:pt>
                <c:pt idx="78">
                  <c:v>45878.307118055556</c:v>
                </c:pt>
                <c:pt idx="79">
                  <c:v>45878.307129629633</c:v>
                </c:pt>
                <c:pt idx="80">
                  <c:v>45878.307141203702</c:v>
                </c:pt>
                <c:pt idx="81">
                  <c:v>45878.307152777779</c:v>
                </c:pt>
                <c:pt idx="82">
                  <c:v>45878.307164351849</c:v>
                </c:pt>
                <c:pt idx="83">
                  <c:v>45878.307175925926</c:v>
                </c:pt>
                <c:pt idx="84">
                  <c:v>45878.307187500002</c:v>
                </c:pt>
                <c:pt idx="85">
                  <c:v>45878.307199074072</c:v>
                </c:pt>
                <c:pt idx="86">
                  <c:v>45878.307210648149</c:v>
                </c:pt>
                <c:pt idx="87">
                  <c:v>45878.307222222225</c:v>
                </c:pt>
                <c:pt idx="88">
                  <c:v>45878.307233796295</c:v>
                </c:pt>
                <c:pt idx="89">
                  <c:v>45878.307245370372</c:v>
                </c:pt>
                <c:pt idx="90">
                  <c:v>45878.307256944441</c:v>
                </c:pt>
                <c:pt idx="91">
                  <c:v>45878.307268518518</c:v>
                </c:pt>
                <c:pt idx="92">
                  <c:v>45878.307280092595</c:v>
                </c:pt>
                <c:pt idx="93">
                  <c:v>45878.307291666664</c:v>
                </c:pt>
                <c:pt idx="94">
                  <c:v>45878.307303240741</c:v>
                </c:pt>
                <c:pt idx="95">
                  <c:v>45878.307314814818</c:v>
                </c:pt>
                <c:pt idx="96">
                  <c:v>45878.307326388887</c:v>
                </c:pt>
                <c:pt idx="97">
                  <c:v>45878.307337962964</c:v>
                </c:pt>
                <c:pt idx="98">
                  <c:v>45878.307349537034</c:v>
                </c:pt>
                <c:pt idx="99">
                  <c:v>45878.30736111111</c:v>
                </c:pt>
                <c:pt idx="100">
                  <c:v>45878.307372685187</c:v>
                </c:pt>
                <c:pt idx="101">
                  <c:v>45878.307384259257</c:v>
                </c:pt>
                <c:pt idx="102">
                  <c:v>45878.307395833333</c:v>
                </c:pt>
                <c:pt idx="103">
                  <c:v>45878.30740740741</c:v>
                </c:pt>
                <c:pt idx="104">
                  <c:v>45878.30741898148</c:v>
                </c:pt>
                <c:pt idx="105">
                  <c:v>45878.307430555556</c:v>
                </c:pt>
                <c:pt idx="106">
                  <c:v>45878.307442129626</c:v>
                </c:pt>
                <c:pt idx="107">
                  <c:v>45878.307453703703</c:v>
                </c:pt>
                <c:pt idx="108">
                  <c:v>45878.30746527778</c:v>
                </c:pt>
                <c:pt idx="109">
                  <c:v>45878.307476851849</c:v>
                </c:pt>
                <c:pt idx="110">
                  <c:v>45878.307488425926</c:v>
                </c:pt>
                <c:pt idx="111">
                  <c:v>45878.307500000003</c:v>
                </c:pt>
                <c:pt idx="112">
                  <c:v>45878.307511574072</c:v>
                </c:pt>
                <c:pt idx="113">
                  <c:v>45878.307523148149</c:v>
                </c:pt>
                <c:pt idx="114">
                  <c:v>45878.307534722226</c:v>
                </c:pt>
                <c:pt idx="115">
                  <c:v>45878.307546296295</c:v>
                </c:pt>
                <c:pt idx="116">
                  <c:v>45878.307557870372</c:v>
                </c:pt>
                <c:pt idx="117">
                  <c:v>45878.307569444441</c:v>
                </c:pt>
                <c:pt idx="118">
                  <c:v>45878.307581018518</c:v>
                </c:pt>
                <c:pt idx="119">
                  <c:v>45878.307592592595</c:v>
                </c:pt>
                <c:pt idx="120">
                  <c:v>45878.307604166665</c:v>
                </c:pt>
                <c:pt idx="121">
                  <c:v>45878.307615740741</c:v>
                </c:pt>
                <c:pt idx="122">
                  <c:v>45878.307627314818</c:v>
                </c:pt>
                <c:pt idx="123">
                  <c:v>45878.307638888888</c:v>
                </c:pt>
                <c:pt idx="124">
                  <c:v>45878.307650462964</c:v>
                </c:pt>
                <c:pt idx="125">
                  <c:v>45878.307662037034</c:v>
                </c:pt>
                <c:pt idx="126">
                  <c:v>45878.307673611111</c:v>
                </c:pt>
                <c:pt idx="127">
                  <c:v>45878.307685185187</c:v>
                </c:pt>
                <c:pt idx="128">
                  <c:v>45878.307696759257</c:v>
                </c:pt>
                <c:pt idx="129">
                  <c:v>45878.307708333334</c:v>
                </c:pt>
                <c:pt idx="130">
                  <c:v>45878.307719907411</c:v>
                </c:pt>
                <c:pt idx="131">
                  <c:v>45878.30773148148</c:v>
                </c:pt>
                <c:pt idx="132">
                  <c:v>45878.307743055557</c:v>
                </c:pt>
                <c:pt idx="133">
                  <c:v>45878.307754629626</c:v>
                </c:pt>
                <c:pt idx="134">
                  <c:v>45878.307766203703</c:v>
                </c:pt>
                <c:pt idx="135">
                  <c:v>45878.30777777778</c:v>
                </c:pt>
                <c:pt idx="136">
                  <c:v>45878.307789351849</c:v>
                </c:pt>
                <c:pt idx="137">
                  <c:v>45878.307800925926</c:v>
                </c:pt>
                <c:pt idx="138">
                  <c:v>45878.307812500003</c:v>
                </c:pt>
                <c:pt idx="139">
                  <c:v>45878.307824074072</c:v>
                </c:pt>
                <c:pt idx="140">
                  <c:v>45878.307835648149</c:v>
                </c:pt>
                <c:pt idx="141">
                  <c:v>45878.307847222219</c:v>
                </c:pt>
                <c:pt idx="142">
                  <c:v>45878.307858796295</c:v>
                </c:pt>
                <c:pt idx="143">
                  <c:v>45878.307870370372</c:v>
                </c:pt>
                <c:pt idx="144">
                  <c:v>45878.307881944442</c:v>
                </c:pt>
                <c:pt idx="145">
                  <c:v>45878.307893518519</c:v>
                </c:pt>
                <c:pt idx="146">
                  <c:v>45878.307905092595</c:v>
                </c:pt>
                <c:pt idx="147">
                  <c:v>45878.307916666665</c:v>
                </c:pt>
                <c:pt idx="148">
                  <c:v>45878.307928240742</c:v>
                </c:pt>
                <c:pt idx="149">
                  <c:v>45878.307939814818</c:v>
                </c:pt>
                <c:pt idx="150">
                  <c:v>45878.307951388888</c:v>
                </c:pt>
                <c:pt idx="151">
                  <c:v>45878.307962962965</c:v>
                </c:pt>
                <c:pt idx="152">
                  <c:v>45878.307974537034</c:v>
                </c:pt>
                <c:pt idx="153">
                  <c:v>45878.307986111111</c:v>
                </c:pt>
                <c:pt idx="154">
                  <c:v>45878.307997685188</c:v>
                </c:pt>
                <c:pt idx="155">
                  <c:v>45878.308009259257</c:v>
                </c:pt>
                <c:pt idx="156">
                  <c:v>45878.308020833334</c:v>
                </c:pt>
                <c:pt idx="157">
                  <c:v>45878.308032407411</c:v>
                </c:pt>
                <c:pt idx="158">
                  <c:v>45878.30804398148</c:v>
                </c:pt>
                <c:pt idx="159">
                  <c:v>45878.308055555557</c:v>
                </c:pt>
                <c:pt idx="160">
                  <c:v>45878.308067129627</c:v>
                </c:pt>
                <c:pt idx="161">
                  <c:v>45878.308078703703</c:v>
                </c:pt>
                <c:pt idx="162">
                  <c:v>45878.30809027778</c:v>
                </c:pt>
                <c:pt idx="163">
                  <c:v>45878.30810185185</c:v>
                </c:pt>
                <c:pt idx="164">
                  <c:v>45878.308113425926</c:v>
                </c:pt>
                <c:pt idx="165">
                  <c:v>45878.308125000003</c:v>
                </c:pt>
                <c:pt idx="166">
                  <c:v>45878.308136574073</c:v>
                </c:pt>
                <c:pt idx="167">
                  <c:v>45878.308148148149</c:v>
                </c:pt>
                <c:pt idx="168">
                  <c:v>45878.308159722219</c:v>
                </c:pt>
                <c:pt idx="169">
                  <c:v>45878.308171296296</c:v>
                </c:pt>
                <c:pt idx="170">
                  <c:v>45878.308182870373</c:v>
                </c:pt>
                <c:pt idx="171">
                  <c:v>45878.308194444442</c:v>
                </c:pt>
                <c:pt idx="172">
                  <c:v>45878.308206018519</c:v>
                </c:pt>
                <c:pt idx="173">
                  <c:v>45878.308217592596</c:v>
                </c:pt>
                <c:pt idx="174">
                  <c:v>45878.308229166665</c:v>
                </c:pt>
                <c:pt idx="175">
                  <c:v>45878.308240740742</c:v>
                </c:pt>
                <c:pt idx="176">
                  <c:v>45878.308252314811</c:v>
                </c:pt>
                <c:pt idx="177">
                  <c:v>45878.308263888888</c:v>
                </c:pt>
                <c:pt idx="178">
                  <c:v>45878.308275462965</c:v>
                </c:pt>
                <c:pt idx="179">
                  <c:v>45878.308287037034</c:v>
                </c:pt>
                <c:pt idx="180">
                  <c:v>45878.308298611111</c:v>
                </c:pt>
                <c:pt idx="181">
                  <c:v>45878.308310185188</c:v>
                </c:pt>
                <c:pt idx="182">
                  <c:v>45878.308321759258</c:v>
                </c:pt>
                <c:pt idx="183">
                  <c:v>45878.308333333334</c:v>
                </c:pt>
                <c:pt idx="184">
                  <c:v>45878.308344907404</c:v>
                </c:pt>
                <c:pt idx="185">
                  <c:v>45878.308356481481</c:v>
                </c:pt>
                <c:pt idx="186">
                  <c:v>45878.308368055557</c:v>
                </c:pt>
                <c:pt idx="187">
                  <c:v>45878.308379629627</c:v>
                </c:pt>
                <c:pt idx="188">
                  <c:v>45878.308391203704</c:v>
                </c:pt>
                <c:pt idx="189">
                  <c:v>45878.30840277778</c:v>
                </c:pt>
                <c:pt idx="190">
                  <c:v>45878.30841435185</c:v>
                </c:pt>
                <c:pt idx="191">
                  <c:v>45878.308425925927</c:v>
                </c:pt>
                <c:pt idx="192">
                  <c:v>45878.308437500003</c:v>
                </c:pt>
                <c:pt idx="193">
                  <c:v>45878.308449074073</c:v>
                </c:pt>
                <c:pt idx="194">
                  <c:v>45878.30846064815</c:v>
                </c:pt>
                <c:pt idx="195">
                  <c:v>45878.308472222219</c:v>
                </c:pt>
                <c:pt idx="196">
                  <c:v>45878.308483796296</c:v>
                </c:pt>
                <c:pt idx="197">
                  <c:v>45878.308495370373</c:v>
                </c:pt>
                <c:pt idx="198">
                  <c:v>45878.308506944442</c:v>
                </c:pt>
                <c:pt idx="199">
                  <c:v>45878.308518518519</c:v>
                </c:pt>
                <c:pt idx="200">
                  <c:v>45878.308530092596</c:v>
                </c:pt>
                <c:pt idx="201">
                  <c:v>45878.308541666665</c:v>
                </c:pt>
                <c:pt idx="202">
                  <c:v>45878.308553240742</c:v>
                </c:pt>
                <c:pt idx="203">
                  <c:v>45878.308564814812</c:v>
                </c:pt>
                <c:pt idx="204">
                  <c:v>45878.308576388888</c:v>
                </c:pt>
                <c:pt idx="205">
                  <c:v>45878.308587962965</c:v>
                </c:pt>
                <c:pt idx="206">
                  <c:v>45878.308599537035</c:v>
                </c:pt>
                <c:pt idx="207">
                  <c:v>45878.308611111112</c:v>
                </c:pt>
                <c:pt idx="208">
                  <c:v>45878.308622685188</c:v>
                </c:pt>
                <c:pt idx="209">
                  <c:v>45878.308634259258</c:v>
                </c:pt>
                <c:pt idx="210">
                  <c:v>45878.308645833335</c:v>
                </c:pt>
                <c:pt idx="211">
                  <c:v>45878.308657407404</c:v>
                </c:pt>
                <c:pt idx="212">
                  <c:v>45878.308668981481</c:v>
                </c:pt>
                <c:pt idx="213">
                  <c:v>45878.308680555558</c:v>
                </c:pt>
                <c:pt idx="214">
                  <c:v>45878.308692129627</c:v>
                </c:pt>
                <c:pt idx="215">
                  <c:v>45878.308703703704</c:v>
                </c:pt>
                <c:pt idx="216">
                  <c:v>45878.308715277781</c:v>
                </c:pt>
                <c:pt idx="217">
                  <c:v>45878.30872685185</c:v>
                </c:pt>
                <c:pt idx="218">
                  <c:v>45878.308738425927</c:v>
                </c:pt>
                <c:pt idx="219">
                  <c:v>45878.308749999997</c:v>
                </c:pt>
                <c:pt idx="220">
                  <c:v>45878.308761574073</c:v>
                </c:pt>
                <c:pt idx="221">
                  <c:v>45878.30877314815</c:v>
                </c:pt>
                <c:pt idx="222">
                  <c:v>45878.30878472222</c:v>
                </c:pt>
                <c:pt idx="223">
                  <c:v>45878.308796296296</c:v>
                </c:pt>
                <c:pt idx="224">
                  <c:v>45878.308807870373</c:v>
                </c:pt>
                <c:pt idx="225">
                  <c:v>45878.308819444443</c:v>
                </c:pt>
                <c:pt idx="226">
                  <c:v>45878.308831018519</c:v>
                </c:pt>
                <c:pt idx="227">
                  <c:v>45878.308842592596</c:v>
                </c:pt>
                <c:pt idx="228">
                  <c:v>45878.308854166666</c:v>
                </c:pt>
                <c:pt idx="229">
                  <c:v>45878.308865740742</c:v>
                </c:pt>
                <c:pt idx="230">
                  <c:v>45878.308877314812</c:v>
                </c:pt>
                <c:pt idx="231">
                  <c:v>45878.308888888889</c:v>
                </c:pt>
                <c:pt idx="232">
                  <c:v>45878.308900462966</c:v>
                </c:pt>
                <c:pt idx="233">
                  <c:v>45878.308912037035</c:v>
                </c:pt>
                <c:pt idx="234">
                  <c:v>45878.308923611112</c:v>
                </c:pt>
                <c:pt idx="235">
                  <c:v>45878.308935185189</c:v>
                </c:pt>
                <c:pt idx="236">
                  <c:v>45878.308946759258</c:v>
                </c:pt>
                <c:pt idx="237">
                  <c:v>45878.308958333335</c:v>
                </c:pt>
                <c:pt idx="238">
                  <c:v>45878.308969907404</c:v>
                </c:pt>
                <c:pt idx="239">
                  <c:v>45878.308981481481</c:v>
                </c:pt>
                <c:pt idx="240">
                  <c:v>45878.308993055558</c:v>
                </c:pt>
                <c:pt idx="241">
                  <c:v>45878.309004629627</c:v>
                </c:pt>
                <c:pt idx="242">
                  <c:v>45878.309016203704</c:v>
                </c:pt>
                <c:pt idx="243">
                  <c:v>45878.309027777781</c:v>
                </c:pt>
                <c:pt idx="244">
                  <c:v>45878.309039351851</c:v>
                </c:pt>
                <c:pt idx="245">
                  <c:v>45878.309050925927</c:v>
                </c:pt>
                <c:pt idx="246">
                  <c:v>45878.309062499997</c:v>
                </c:pt>
                <c:pt idx="247">
                  <c:v>45878.309074074074</c:v>
                </c:pt>
                <c:pt idx="248">
                  <c:v>45878.30908564815</c:v>
                </c:pt>
                <c:pt idx="249">
                  <c:v>45878.30909722222</c:v>
                </c:pt>
                <c:pt idx="250">
                  <c:v>45878.309108796297</c:v>
                </c:pt>
                <c:pt idx="251">
                  <c:v>45878.309120370373</c:v>
                </c:pt>
                <c:pt idx="252">
                  <c:v>45878.309131944443</c:v>
                </c:pt>
                <c:pt idx="253">
                  <c:v>45878.30914351852</c:v>
                </c:pt>
                <c:pt idx="254">
                  <c:v>45878.309155092589</c:v>
                </c:pt>
                <c:pt idx="255">
                  <c:v>45878.309166666666</c:v>
                </c:pt>
                <c:pt idx="256">
                  <c:v>45878.309178240743</c:v>
                </c:pt>
                <c:pt idx="257">
                  <c:v>45878.309189814812</c:v>
                </c:pt>
                <c:pt idx="258">
                  <c:v>45878.309201388889</c:v>
                </c:pt>
                <c:pt idx="259">
                  <c:v>45878.309212962966</c:v>
                </c:pt>
                <c:pt idx="260">
                  <c:v>45878.309224537035</c:v>
                </c:pt>
                <c:pt idx="261">
                  <c:v>45878.309236111112</c:v>
                </c:pt>
                <c:pt idx="262">
                  <c:v>45878.309247685182</c:v>
                </c:pt>
                <c:pt idx="263">
                  <c:v>45878.309259259258</c:v>
                </c:pt>
                <c:pt idx="264">
                  <c:v>45878.309270833335</c:v>
                </c:pt>
                <c:pt idx="265">
                  <c:v>45878.309282407405</c:v>
                </c:pt>
                <c:pt idx="266">
                  <c:v>45878.309293981481</c:v>
                </c:pt>
                <c:pt idx="267">
                  <c:v>45878.309305555558</c:v>
                </c:pt>
                <c:pt idx="268">
                  <c:v>45878.309317129628</c:v>
                </c:pt>
                <c:pt idx="269">
                  <c:v>45878.309328703705</c:v>
                </c:pt>
                <c:pt idx="270">
                  <c:v>45878.309340277781</c:v>
                </c:pt>
                <c:pt idx="271">
                  <c:v>45878.309351851851</c:v>
                </c:pt>
                <c:pt idx="272">
                  <c:v>45878.309363425928</c:v>
                </c:pt>
                <c:pt idx="273">
                  <c:v>45878.309374999997</c:v>
                </c:pt>
                <c:pt idx="274">
                  <c:v>45878.309386574074</c:v>
                </c:pt>
                <c:pt idx="275">
                  <c:v>45878.309398148151</c:v>
                </c:pt>
                <c:pt idx="276">
                  <c:v>45878.30940972222</c:v>
                </c:pt>
                <c:pt idx="277">
                  <c:v>45878.309421296297</c:v>
                </c:pt>
                <c:pt idx="278">
                  <c:v>45878.309432870374</c:v>
                </c:pt>
                <c:pt idx="279">
                  <c:v>45878.309444444443</c:v>
                </c:pt>
                <c:pt idx="280">
                  <c:v>45878.30945601852</c:v>
                </c:pt>
                <c:pt idx="281">
                  <c:v>45878.309467592589</c:v>
                </c:pt>
                <c:pt idx="282">
                  <c:v>45878.309479166666</c:v>
                </c:pt>
                <c:pt idx="283">
                  <c:v>45878.309490740743</c:v>
                </c:pt>
                <c:pt idx="284">
                  <c:v>45878.309502314813</c:v>
                </c:pt>
                <c:pt idx="285">
                  <c:v>45878.309513888889</c:v>
                </c:pt>
                <c:pt idx="286">
                  <c:v>45878.309525462966</c:v>
                </c:pt>
                <c:pt idx="287">
                  <c:v>45878.309537037036</c:v>
                </c:pt>
                <c:pt idx="288">
                  <c:v>45878.309548611112</c:v>
                </c:pt>
                <c:pt idx="289">
                  <c:v>45878.309560185182</c:v>
                </c:pt>
                <c:pt idx="290">
                  <c:v>45878.309571759259</c:v>
                </c:pt>
                <c:pt idx="291">
                  <c:v>45878.309583333335</c:v>
                </c:pt>
                <c:pt idx="292">
                  <c:v>45878.309594907405</c:v>
                </c:pt>
                <c:pt idx="293">
                  <c:v>45878.309606481482</c:v>
                </c:pt>
                <c:pt idx="294">
                  <c:v>45878.309618055559</c:v>
                </c:pt>
                <c:pt idx="295">
                  <c:v>45878.309629629628</c:v>
                </c:pt>
                <c:pt idx="296">
                  <c:v>45878.309641203705</c:v>
                </c:pt>
                <c:pt idx="297">
                  <c:v>45878.309652777774</c:v>
                </c:pt>
                <c:pt idx="298">
                  <c:v>45878.309664351851</c:v>
                </c:pt>
                <c:pt idx="299">
                  <c:v>45878.309675925928</c:v>
                </c:pt>
                <c:pt idx="300">
                  <c:v>45878.309687499997</c:v>
                </c:pt>
                <c:pt idx="301">
                  <c:v>45878.309699074074</c:v>
                </c:pt>
                <c:pt idx="302">
                  <c:v>45878.309710648151</c:v>
                </c:pt>
                <c:pt idx="303">
                  <c:v>45878.30972222222</c:v>
                </c:pt>
                <c:pt idx="304">
                  <c:v>45878.309733796297</c:v>
                </c:pt>
                <c:pt idx="305">
                  <c:v>45878.309745370374</c:v>
                </c:pt>
                <c:pt idx="306">
                  <c:v>45878.309756944444</c:v>
                </c:pt>
                <c:pt idx="307">
                  <c:v>45878.30976851852</c:v>
                </c:pt>
                <c:pt idx="308">
                  <c:v>45878.30978009259</c:v>
                </c:pt>
                <c:pt idx="309">
                  <c:v>45878.309791666667</c:v>
                </c:pt>
                <c:pt idx="310">
                  <c:v>45878.309803240743</c:v>
                </c:pt>
                <c:pt idx="311">
                  <c:v>45878.309814814813</c:v>
                </c:pt>
                <c:pt idx="312">
                  <c:v>45878.30982638889</c:v>
                </c:pt>
                <c:pt idx="313">
                  <c:v>45878.309837962966</c:v>
                </c:pt>
                <c:pt idx="314">
                  <c:v>45878.309849537036</c:v>
                </c:pt>
                <c:pt idx="315">
                  <c:v>45878.309861111113</c:v>
                </c:pt>
                <c:pt idx="316">
                  <c:v>45878.309872685182</c:v>
                </c:pt>
                <c:pt idx="317">
                  <c:v>45878.309884259259</c:v>
                </c:pt>
                <c:pt idx="318">
                  <c:v>45878.309895833336</c:v>
                </c:pt>
                <c:pt idx="319">
                  <c:v>45878.309907407405</c:v>
                </c:pt>
                <c:pt idx="320">
                  <c:v>45878.309918981482</c:v>
                </c:pt>
                <c:pt idx="321">
                  <c:v>45878.309930555559</c:v>
                </c:pt>
                <c:pt idx="322">
                  <c:v>45878.309942129628</c:v>
                </c:pt>
                <c:pt idx="323">
                  <c:v>45878.309953703705</c:v>
                </c:pt>
                <c:pt idx="324">
                  <c:v>45878.309965277775</c:v>
                </c:pt>
                <c:pt idx="325">
                  <c:v>45878.309976851851</c:v>
                </c:pt>
                <c:pt idx="326">
                  <c:v>45878.309988425928</c:v>
                </c:pt>
                <c:pt idx="327">
                  <c:v>45878.31</c:v>
                </c:pt>
                <c:pt idx="328">
                  <c:v>45878.310011574074</c:v>
                </c:pt>
                <c:pt idx="329">
                  <c:v>45878.310023148151</c:v>
                </c:pt>
                <c:pt idx="330">
                  <c:v>45878.310034722221</c:v>
                </c:pt>
                <c:pt idx="331">
                  <c:v>45878.310046296298</c:v>
                </c:pt>
                <c:pt idx="332">
                  <c:v>45878.310057870367</c:v>
                </c:pt>
                <c:pt idx="333">
                  <c:v>45878.310069444444</c:v>
                </c:pt>
                <c:pt idx="334">
                  <c:v>45878.310081018521</c:v>
                </c:pt>
                <c:pt idx="335">
                  <c:v>45878.31009259259</c:v>
                </c:pt>
                <c:pt idx="336">
                  <c:v>45878.310104166667</c:v>
                </c:pt>
                <c:pt idx="337">
                  <c:v>45878.310115740744</c:v>
                </c:pt>
                <c:pt idx="338">
                  <c:v>45878.310127314813</c:v>
                </c:pt>
                <c:pt idx="339">
                  <c:v>45878.31013888889</c:v>
                </c:pt>
                <c:pt idx="340">
                  <c:v>45878.310150462959</c:v>
                </c:pt>
                <c:pt idx="341">
                  <c:v>45878.310162037036</c:v>
                </c:pt>
                <c:pt idx="342">
                  <c:v>45878.310173611113</c:v>
                </c:pt>
                <c:pt idx="343">
                  <c:v>45878.310185185182</c:v>
                </c:pt>
                <c:pt idx="344">
                  <c:v>45878.310196759259</c:v>
                </c:pt>
                <c:pt idx="345">
                  <c:v>45878.310208333336</c:v>
                </c:pt>
                <c:pt idx="346">
                  <c:v>45878.310219907406</c:v>
                </c:pt>
                <c:pt idx="347">
                  <c:v>45878.310231481482</c:v>
                </c:pt>
                <c:pt idx="348">
                  <c:v>45878.310243055559</c:v>
                </c:pt>
                <c:pt idx="349">
                  <c:v>45878.310254629629</c:v>
                </c:pt>
                <c:pt idx="350">
                  <c:v>45878.310266203705</c:v>
                </c:pt>
                <c:pt idx="351">
                  <c:v>45878.310277777775</c:v>
                </c:pt>
                <c:pt idx="352">
                  <c:v>45878.310289351852</c:v>
                </c:pt>
                <c:pt idx="353">
                  <c:v>45878.310300925928</c:v>
                </c:pt>
                <c:pt idx="354">
                  <c:v>45878.310312499998</c:v>
                </c:pt>
                <c:pt idx="355">
                  <c:v>45878.310324074075</c:v>
                </c:pt>
                <c:pt idx="356">
                  <c:v>45878.310335648152</c:v>
                </c:pt>
                <c:pt idx="357">
                  <c:v>45878.310347222221</c:v>
                </c:pt>
                <c:pt idx="358">
                  <c:v>45878.310358796298</c:v>
                </c:pt>
                <c:pt idx="359">
                  <c:v>45878.310370370367</c:v>
                </c:pt>
                <c:pt idx="360">
                  <c:v>45878.310381944444</c:v>
                </c:pt>
                <c:pt idx="361">
                  <c:v>45878.310393518521</c:v>
                </c:pt>
                <c:pt idx="362">
                  <c:v>45878.31040509259</c:v>
                </c:pt>
                <c:pt idx="363">
                  <c:v>45878.310416666667</c:v>
                </c:pt>
                <c:pt idx="364">
                  <c:v>45878.310428240744</c:v>
                </c:pt>
                <c:pt idx="365">
                  <c:v>45878.310439814813</c:v>
                </c:pt>
                <c:pt idx="366">
                  <c:v>45878.31045138889</c:v>
                </c:pt>
                <c:pt idx="367">
                  <c:v>45878.31046296296</c:v>
                </c:pt>
                <c:pt idx="368">
                  <c:v>45878.310474537036</c:v>
                </c:pt>
                <c:pt idx="369">
                  <c:v>45878.310486111113</c:v>
                </c:pt>
                <c:pt idx="370">
                  <c:v>45878.310497685183</c:v>
                </c:pt>
                <c:pt idx="371">
                  <c:v>45878.31050925926</c:v>
                </c:pt>
                <c:pt idx="372">
                  <c:v>45878.310520833336</c:v>
                </c:pt>
                <c:pt idx="373">
                  <c:v>45878.310532407406</c:v>
                </c:pt>
                <c:pt idx="374">
                  <c:v>45878.310543981483</c:v>
                </c:pt>
                <c:pt idx="375">
                  <c:v>45878.310555555552</c:v>
                </c:pt>
                <c:pt idx="376">
                  <c:v>45878.310567129629</c:v>
                </c:pt>
                <c:pt idx="377">
                  <c:v>45878.310578703706</c:v>
                </c:pt>
                <c:pt idx="378">
                  <c:v>45878.310590277775</c:v>
                </c:pt>
                <c:pt idx="379">
                  <c:v>45878.310601851852</c:v>
                </c:pt>
                <c:pt idx="380">
                  <c:v>45878.310613425929</c:v>
                </c:pt>
                <c:pt idx="381">
                  <c:v>45878.310624999998</c:v>
                </c:pt>
                <c:pt idx="382">
                  <c:v>45878.310636574075</c:v>
                </c:pt>
                <c:pt idx="383">
                  <c:v>45878.310648148145</c:v>
                </c:pt>
                <c:pt idx="384">
                  <c:v>45878.310659722221</c:v>
                </c:pt>
                <c:pt idx="385">
                  <c:v>45878.310671296298</c:v>
                </c:pt>
                <c:pt idx="386">
                  <c:v>45878.310682870368</c:v>
                </c:pt>
                <c:pt idx="387">
                  <c:v>45878.310694444444</c:v>
                </c:pt>
                <c:pt idx="388">
                  <c:v>45878.310706018521</c:v>
                </c:pt>
                <c:pt idx="389">
                  <c:v>45878.310717592591</c:v>
                </c:pt>
                <c:pt idx="390">
                  <c:v>45878.310729166667</c:v>
                </c:pt>
                <c:pt idx="391">
                  <c:v>45878.310740740744</c:v>
                </c:pt>
                <c:pt idx="392">
                  <c:v>45878.310752314814</c:v>
                </c:pt>
                <c:pt idx="393">
                  <c:v>45878.310763888891</c:v>
                </c:pt>
                <c:pt idx="394">
                  <c:v>45878.31077546296</c:v>
                </c:pt>
                <c:pt idx="395">
                  <c:v>45878.310787037037</c:v>
                </c:pt>
                <c:pt idx="396">
                  <c:v>45878.310798611114</c:v>
                </c:pt>
                <c:pt idx="397">
                  <c:v>45878.310810185183</c:v>
                </c:pt>
                <c:pt idx="398">
                  <c:v>45878.31082175926</c:v>
                </c:pt>
                <c:pt idx="399">
                  <c:v>45878.310833333337</c:v>
                </c:pt>
                <c:pt idx="400">
                  <c:v>45878.310844907406</c:v>
                </c:pt>
                <c:pt idx="401">
                  <c:v>45878.310856481483</c:v>
                </c:pt>
                <c:pt idx="402">
                  <c:v>45878.310868055552</c:v>
                </c:pt>
                <c:pt idx="403">
                  <c:v>45878.310879629629</c:v>
                </c:pt>
                <c:pt idx="404">
                  <c:v>45878.310891203706</c:v>
                </c:pt>
                <c:pt idx="405">
                  <c:v>45878.310902777775</c:v>
                </c:pt>
                <c:pt idx="406">
                  <c:v>45878.310914351852</c:v>
                </c:pt>
                <c:pt idx="407">
                  <c:v>45878.310925925929</c:v>
                </c:pt>
                <c:pt idx="408">
                  <c:v>45878.310937499999</c:v>
                </c:pt>
                <c:pt idx="409">
                  <c:v>45878.310949074075</c:v>
                </c:pt>
                <c:pt idx="410">
                  <c:v>45878.310960648145</c:v>
                </c:pt>
                <c:pt idx="411">
                  <c:v>45878.310972222222</c:v>
                </c:pt>
                <c:pt idx="412">
                  <c:v>45878.310983796298</c:v>
                </c:pt>
                <c:pt idx="413">
                  <c:v>45878.310995370368</c:v>
                </c:pt>
                <c:pt idx="414">
                  <c:v>45878.311006944445</c:v>
                </c:pt>
                <c:pt idx="415">
                  <c:v>45878.311018518521</c:v>
                </c:pt>
                <c:pt idx="416">
                  <c:v>45878.311030092591</c:v>
                </c:pt>
                <c:pt idx="417">
                  <c:v>45878.311041666668</c:v>
                </c:pt>
                <c:pt idx="418">
                  <c:v>45878.311053240737</c:v>
                </c:pt>
                <c:pt idx="419">
                  <c:v>45878.311064814814</c:v>
                </c:pt>
                <c:pt idx="420">
                  <c:v>45878.311076388891</c:v>
                </c:pt>
                <c:pt idx="421">
                  <c:v>45878.31108796296</c:v>
                </c:pt>
                <c:pt idx="422">
                  <c:v>45878.311099537037</c:v>
                </c:pt>
                <c:pt idx="423">
                  <c:v>45878.311111111114</c:v>
                </c:pt>
                <c:pt idx="424">
                  <c:v>45878.311122685183</c:v>
                </c:pt>
                <c:pt idx="425">
                  <c:v>45878.31113425926</c:v>
                </c:pt>
                <c:pt idx="426">
                  <c:v>45878.311145833337</c:v>
                </c:pt>
                <c:pt idx="427">
                  <c:v>45878.311157407406</c:v>
                </c:pt>
                <c:pt idx="428">
                  <c:v>45878.311168981483</c:v>
                </c:pt>
                <c:pt idx="429">
                  <c:v>45878.311180555553</c:v>
                </c:pt>
                <c:pt idx="430">
                  <c:v>45878.311192129629</c:v>
                </c:pt>
                <c:pt idx="431">
                  <c:v>45878.311203703706</c:v>
                </c:pt>
                <c:pt idx="432">
                  <c:v>45878.311215277776</c:v>
                </c:pt>
                <c:pt idx="433">
                  <c:v>45878.311226851853</c:v>
                </c:pt>
                <c:pt idx="434">
                  <c:v>45878.311238425929</c:v>
                </c:pt>
                <c:pt idx="435">
                  <c:v>45878.311249999999</c:v>
                </c:pt>
                <c:pt idx="436">
                  <c:v>45878.311261574076</c:v>
                </c:pt>
                <c:pt idx="437">
                  <c:v>45878.311273148145</c:v>
                </c:pt>
                <c:pt idx="438">
                  <c:v>45878.311284722222</c:v>
                </c:pt>
                <c:pt idx="439">
                  <c:v>45878.311296296299</c:v>
                </c:pt>
                <c:pt idx="440">
                  <c:v>45878.311307870368</c:v>
                </c:pt>
                <c:pt idx="441">
                  <c:v>45878.311319444445</c:v>
                </c:pt>
                <c:pt idx="442">
                  <c:v>45878.311331018522</c:v>
                </c:pt>
                <c:pt idx="443">
                  <c:v>45878.311342592591</c:v>
                </c:pt>
                <c:pt idx="444">
                  <c:v>45878.311354166668</c:v>
                </c:pt>
                <c:pt idx="445">
                  <c:v>45878.311365740738</c:v>
                </c:pt>
                <c:pt idx="446">
                  <c:v>45878.311377314814</c:v>
                </c:pt>
                <c:pt idx="447">
                  <c:v>45878.311388888891</c:v>
                </c:pt>
                <c:pt idx="448">
                  <c:v>45878.311400462961</c:v>
                </c:pt>
                <c:pt idx="449">
                  <c:v>45878.311412037037</c:v>
                </c:pt>
                <c:pt idx="450">
                  <c:v>45878.311423611114</c:v>
                </c:pt>
                <c:pt idx="451">
                  <c:v>45878.311435185184</c:v>
                </c:pt>
                <c:pt idx="452">
                  <c:v>45878.31144675926</c:v>
                </c:pt>
                <c:pt idx="453">
                  <c:v>45878.31145833333</c:v>
                </c:pt>
                <c:pt idx="454">
                  <c:v>45878.311469907407</c:v>
                </c:pt>
                <c:pt idx="455">
                  <c:v>45878.311481481483</c:v>
                </c:pt>
                <c:pt idx="456">
                  <c:v>45878.311493055553</c:v>
                </c:pt>
                <c:pt idx="457">
                  <c:v>45878.31150462963</c:v>
                </c:pt>
                <c:pt idx="458">
                  <c:v>45878.311516203707</c:v>
                </c:pt>
                <c:pt idx="459">
                  <c:v>45878.311527777776</c:v>
                </c:pt>
                <c:pt idx="460">
                  <c:v>45878.311539351853</c:v>
                </c:pt>
                <c:pt idx="461">
                  <c:v>45878.311550925922</c:v>
                </c:pt>
                <c:pt idx="462">
                  <c:v>45878.311562499999</c:v>
                </c:pt>
                <c:pt idx="463">
                  <c:v>45878.311574074076</c:v>
                </c:pt>
                <c:pt idx="464">
                  <c:v>45878.311585648145</c:v>
                </c:pt>
                <c:pt idx="465">
                  <c:v>45878.311597222222</c:v>
                </c:pt>
                <c:pt idx="466">
                  <c:v>45878.311608796299</c:v>
                </c:pt>
                <c:pt idx="467">
                  <c:v>45878.311620370368</c:v>
                </c:pt>
                <c:pt idx="468">
                  <c:v>45878.311631944445</c:v>
                </c:pt>
                <c:pt idx="469">
                  <c:v>45878.311643518522</c:v>
                </c:pt>
                <c:pt idx="470">
                  <c:v>45878.311655092592</c:v>
                </c:pt>
                <c:pt idx="471">
                  <c:v>45878.311666666668</c:v>
                </c:pt>
                <c:pt idx="472">
                  <c:v>45878.311678240738</c:v>
                </c:pt>
                <c:pt idx="473">
                  <c:v>45878.311689814815</c:v>
                </c:pt>
                <c:pt idx="474">
                  <c:v>45878.311701388891</c:v>
                </c:pt>
                <c:pt idx="475">
                  <c:v>45878.311712962961</c:v>
                </c:pt>
                <c:pt idx="476">
                  <c:v>45878.311724537038</c:v>
                </c:pt>
                <c:pt idx="477">
                  <c:v>45878.311736111114</c:v>
                </c:pt>
                <c:pt idx="478">
                  <c:v>45878.311747685184</c:v>
                </c:pt>
                <c:pt idx="479">
                  <c:v>45878.311759259261</c:v>
                </c:pt>
                <c:pt idx="480">
                  <c:v>45878.31177083333</c:v>
                </c:pt>
                <c:pt idx="481">
                  <c:v>45878.311782407407</c:v>
                </c:pt>
                <c:pt idx="482">
                  <c:v>45878.311793981484</c:v>
                </c:pt>
                <c:pt idx="483">
                  <c:v>45878.311805555553</c:v>
                </c:pt>
                <c:pt idx="484">
                  <c:v>45878.31181712963</c:v>
                </c:pt>
                <c:pt idx="485">
                  <c:v>45878.311828703707</c:v>
                </c:pt>
                <c:pt idx="486">
                  <c:v>45878.311840277776</c:v>
                </c:pt>
                <c:pt idx="487">
                  <c:v>45878.311851851853</c:v>
                </c:pt>
                <c:pt idx="488">
                  <c:v>45878.311863425923</c:v>
                </c:pt>
                <c:pt idx="489">
                  <c:v>45878.311874999999</c:v>
                </c:pt>
                <c:pt idx="490">
                  <c:v>45878.311886574076</c:v>
                </c:pt>
                <c:pt idx="491">
                  <c:v>45878.311898148146</c:v>
                </c:pt>
                <c:pt idx="492">
                  <c:v>45878.311909722222</c:v>
                </c:pt>
                <c:pt idx="493">
                  <c:v>45878.311921296299</c:v>
                </c:pt>
                <c:pt idx="494">
                  <c:v>45878.311932870369</c:v>
                </c:pt>
                <c:pt idx="495">
                  <c:v>45878.311944444446</c:v>
                </c:pt>
                <c:pt idx="496">
                  <c:v>45878.311956018515</c:v>
                </c:pt>
                <c:pt idx="497">
                  <c:v>45878.311967592592</c:v>
                </c:pt>
                <c:pt idx="498">
                  <c:v>45878.311979166669</c:v>
                </c:pt>
                <c:pt idx="499">
                  <c:v>45878.311990740738</c:v>
                </c:pt>
                <c:pt idx="500">
                  <c:v>45878.312002314815</c:v>
                </c:pt>
                <c:pt idx="501">
                  <c:v>45878.312013888892</c:v>
                </c:pt>
                <c:pt idx="502">
                  <c:v>45878.312025462961</c:v>
                </c:pt>
                <c:pt idx="503">
                  <c:v>45878.312037037038</c:v>
                </c:pt>
                <c:pt idx="504">
                  <c:v>45878.312048611115</c:v>
                </c:pt>
                <c:pt idx="505">
                  <c:v>45878.312060185184</c:v>
                </c:pt>
                <c:pt idx="506">
                  <c:v>45878.312071759261</c:v>
                </c:pt>
                <c:pt idx="507">
                  <c:v>45878.312083333331</c:v>
                </c:pt>
                <c:pt idx="508">
                  <c:v>45878.312094907407</c:v>
                </c:pt>
                <c:pt idx="509">
                  <c:v>45878.312106481484</c:v>
                </c:pt>
                <c:pt idx="510">
                  <c:v>45878.312118055554</c:v>
                </c:pt>
                <c:pt idx="511">
                  <c:v>45878.31212962963</c:v>
                </c:pt>
                <c:pt idx="512">
                  <c:v>45878.312141203707</c:v>
                </c:pt>
                <c:pt idx="513">
                  <c:v>45878.312152777777</c:v>
                </c:pt>
                <c:pt idx="514">
                  <c:v>45878.312164351853</c:v>
                </c:pt>
                <c:pt idx="515">
                  <c:v>45878.312175925923</c:v>
                </c:pt>
                <c:pt idx="516">
                  <c:v>45878.3121875</c:v>
                </c:pt>
                <c:pt idx="517">
                  <c:v>45878.312199074076</c:v>
                </c:pt>
                <c:pt idx="518">
                  <c:v>45878.312210648146</c:v>
                </c:pt>
                <c:pt idx="519">
                  <c:v>45878.312222222223</c:v>
                </c:pt>
                <c:pt idx="520">
                  <c:v>45878.3122337963</c:v>
                </c:pt>
                <c:pt idx="521">
                  <c:v>45878.312245370369</c:v>
                </c:pt>
                <c:pt idx="522">
                  <c:v>45878.312256944446</c:v>
                </c:pt>
                <c:pt idx="523">
                  <c:v>45878.312268518515</c:v>
                </c:pt>
                <c:pt idx="524">
                  <c:v>45878.312280092592</c:v>
                </c:pt>
                <c:pt idx="525">
                  <c:v>45878.312291666669</c:v>
                </c:pt>
                <c:pt idx="526">
                  <c:v>45878.312303240738</c:v>
                </c:pt>
                <c:pt idx="527">
                  <c:v>45878.312314814815</c:v>
                </c:pt>
                <c:pt idx="528">
                  <c:v>45878.312326388892</c:v>
                </c:pt>
                <c:pt idx="529">
                  <c:v>45878.312337962961</c:v>
                </c:pt>
                <c:pt idx="530">
                  <c:v>45878.312349537038</c:v>
                </c:pt>
                <c:pt idx="531">
                  <c:v>45878.312361111108</c:v>
                </c:pt>
                <c:pt idx="532">
                  <c:v>45878.312372685185</c:v>
                </c:pt>
                <c:pt idx="533">
                  <c:v>45878.312384259261</c:v>
                </c:pt>
                <c:pt idx="534">
                  <c:v>45878.312395833331</c:v>
                </c:pt>
                <c:pt idx="535">
                  <c:v>45878.312407407408</c:v>
                </c:pt>
                <c:pt idx="536">
                  <c:v>45878.312418981484</c:v>
                </c:pt>
                <c:pt idx="537">
                  <c:v>45878.312430555554</c:v>
                </c:pt>
                <c:pt idx="538">
                  <c:v>45878.312442129631</c:v>
                </c:pt>
                <c:pt idx="539">
                  <c:v>45878.3124537037</c:v>
                </c:pt>
                <c:pt idx="540">
                  <c:v>45878.312465277777</c:v>
                </c:pt>
                <c:pt idx="541">
                  <c:v>45878.312476851854</c:v>
                </c:pt>
                <c:pt idx="542">
                  <c:v>45878.312488425923</c:v>
                </c:pt>
                <c:pt idx="543">
                  <c:v>45878.3125</c:v>
                </c:pt>
                <c:pt idx="544">
                  <c:v>45878.312511574077</c:v>
                </c:pt>
                <c:pt idx="545">
                  <c:v>45878.312523148146</c:v>
                </c:pt>
                <c:pt idx="546">
                  <c:v>45878.312534722223</c:v>
                </c:pt>
                <c:pt idx="547">
                  <c:v>45878.3125462963</c:v>
                </c:pt>
                <c:pt idx="548">
                  <c:v>45878.312557870369</c:v>
                </c:pt>
                <c:pt idx="549">
                  <c:v>45878.312569444446</c:v>
                </c:pt>
                <c:pt idx="550">
                  <c:v>45878.312581018516</c:v>
                </c:pt>
                <c:pt idx="551">
                  <c:v>45878.312592592592</c:v>
                </c:pt>
                <c:pt idx="552">
                  <c:v>45878.312604166669</c:v>
                </c:pt>
                <c:pt idx="553">
                  <c:v>45878.312615740739</c:v>
                </c:pt>
                <c:pt idx="554">
                  <c:v>45878.312627314815</c:v>
                </c:pt>
                <c:pt idx="555">
                  <c:v>45878.312638888892</c:v>
                </c:pt>
                <c:pt idx="556">
                  <c:v>45878.312650462962</c:v>
                </c:pt>
                <c:pt idx="557">
                  <c:v>45878.312662037039</c:v>
                </c:pt>
                <c:pt idx="558">
                  <c:v>45878.312673611108</c:v>
                </c:pt>
                <c:pt idx="559">
                  <c:v>45878.312685185185</c:v>
                </c:pt>
                <c:pt idx="560">
                  <c:v>45878.312696759262</c:v>
                </c:pt>
                <c:pt idx="561">
                  <c:v>45878.312708333331</c:v>
                </c:pt>
                <c:pt idx="562">
                  <c:v>45878.312719907408</c:v>
                </c:pt>
                <c:pt idx="563">
                  <c:v>45878.312731481485</c:v>
                </c:pt>
                <c:pt idx="564">
                  <c:v>45878.312743055554</c:v>
                </c:pt>
                <c:pt idx="565">
                  <c:v>45878.312754629631</c:v>
                </c:pt>
                <c:pt idx="566">
                  <c:v>45878.3127662037</c:v>
                </c:pt>
                <c:pt idx="567">
                  <c:v>45878.312777777777</c:v>
                </c:pt>
                <c:pt idx="568">
                  <c:v>45878.312789351854</c:v>
                </c:pt>
                <c:pt idx="569">
                  <c:v>45878.312800925924</c:v>
                </c:pt>
                <c:pt idx="570">
                  <c:v>45878.3128125</c:v>
                </c:pt>
                <c:pt idx="571">
                  <c:v>45878.312824074077</c:v>
                </c:pt>
                <c:pt idx="572">
                  <c:v>45878.312835648147</c:v>
                </c:pt>
                <c:pt idx="573">
                  <c:v>45878.312847222223</c:v>
                </c:pt>
                <c:pt idx="574">
                  <c:v>45878.312858796293</c:v>
                </c:pt>
                <c:pt idx="575">
                  <c:v>45878.31287037037</c:v>
                </c:pt>
                <c:pt idx="576">
                  <c:v>45878.312881944446</c:v>
                </c:pt>
                <c:pt idx="577">
                  <c:v>45878.312893518516</c:v>
                </c:pt>
                <c:pt idx="578">
                  <c:v>45878.312905092593</c:v>
                </c:pt>
                <c:pt idx="579">
                  <c:v>45878.312916666669</c:v>
                </c:pt>
                <c:pt idx="580">
                  <c:v>45878.312928240739</c:v>
                </c:pt>
                <c:pt idx="581">
                  <c:v>45878.312939814816</c:v>
                </c:pt>
                <c:pt idx="582">
                  <c:v>45878.312951388885</c:v>
                </c:pt>
                <c:pt idx="583">
                  <c:v>45878.312962962962</c:v>
                </c:pt>
                <c:pt idx="584">
                  <c:v>45878.312974537039</c:v>
                </c:pt>
                <c:pt idx="585">
                  <c:v>45878.312986111108</c:v>
                </c:pt>
                <c:pt idx="586">
                  <c:v>45878.312997685185</c:v>
                </c:pt>
                <c:pt idx="587">
                  <c:v>45878.313009259262</c:v>
                </c:pt>
                <c:pt idx="588">
                  <c:v>45878.313020833331</c:v>
                </c:pt>
                <c:pt idx="589">
                  <c:v>45878.313032407408</c:v>
                </c:pt>
                <c:pt idx="590">
                  <c:v>45878.313043981485</c:v>
                </c:pt>
                <c:pt idx="591">
                  <c:v>45878.313055555554</c:v>
                </c:pt>
                <c:pt idx="592">
                  <c:v>45878.313067129631</c:v>
                </c:pt>
                <c:pt idx="593">
                  <c:v>45878.313078703701</c:v>
                </c:pt>
                <c:pt idx="594">
                  <c:v>45878.313090277778</c:v>
                </c:pt>
                <c:pt idx="595">
                  <c:v>45878.313101851854</c:v>
                </c:pt>
                <c:pt idx="596">
                  <c:v>45878.313113425924</c:v>
                </c:pt>
                <c:pt idx="597">
                  <c:v>45878.313125000001</c:v>
                </c:pt>
                <c:pt idx="598">
                  <c:v>45878.313136574077</c:v>
                </c:pt>
                <c:pt idx="599">
                  <c:v>45878.313148148147</c:v>
                </c:pt>
                <c:pt idx="600">
                  <c:v>45878.313159722224</c:v>
                </c:pt>
                <c:pt idx="601">
                  <c:v>45878.313171296293</c:v>
                </c:pt>
                <c:pt idx="602">
                  <c:v>45878.31318287037</c:v>
                </c:pt>
                <c:pt idx="603">
                  <c:v>45878.313194444447</c:v>
                </c:pt>
                <c:pt idx="604">
                  <c:v>45878.313206018516</c:v>
                </c:pt>
                <c:pt idx="605">
                  <c:v>45878.313217592593</c:v>
                </c:pt>
                <c:pt idx="606">
                  <c:v>45878.31322916667</c:v>
                </c:pt>
                <c:pt idx="607">
                  <c:v>45878.313240740739</c:v>
                </c:pt>
                <c:pt idx="608">
                  <c:v>45878.313252314816</c:v>
                </c:pt>
                <c:pt idx="609">
                  <c:v>45878.313263888886</c:v>
                </c:pt>
                <c:pt idx="610">
                  <c:v>45878.313275462962</c:v>
                </c:pt>
                <c:pt idx="611">
                  <c:v>45878.313287037039</c:v>
                </c:pt>
                <c:pt idx="612">
                  <c:v>45878.313298611109</c:v>
                </c:pt>
                <c:pt idx="613">
                  <c:v>45878.313310185185</c:v>
                </c:pt>
                <c:pt idx="614">
                  <c:v>45878.313321759262</c:v>
                </c:pt>
                <c:pt idx="615">
                  <c:v>45878.313333333332</c:v>
                </c:pt>
                <c:pt idx="616">
                  <c:v>45878.313344907408</c:v>
                </c:pt>
                <c:pt idx="617">
                  <c:v>45878.313356481478</c:v>
                </c:pt>
                <c:pt idx="618">
                  <c:v>45878.313368055555</c:v>
                </c:pt>
                <c:pt idx="619">
                  <c:v>45878.313379629632</c:v>
                </c:pt>
                <c:pt idx="620">
                  <c:v>45878.313391203701</c:v>
                </c:pt>
                <c:pt idx="621">
                  <c:v>45878.313402777778</c:v>
                </c:pt>
                <c:pt idx="622">
                  <c:v>45878.313414351855</c:v>
                </c:pt>
                <c:pt idx="623">
                  <c:v>45878.313425925924</c:v>
                </c:pt>
                <c:pt idx="624">
                  <c:v>45878.313437500001</c:v>
                </c:pt>
                <c:pt idx="625">
                  <c:v>45878.313449074078</c:v>
                </c:pt>
                <c:pt idx="626">
                  <c:v>45878.313460648147</c:v>
                </c:pt>
                <c:pt idx="627">
                  <c:v>45878.313472222224</c:v>
                </c:pt>
                <c:pt idx="628">
                  <c:v>45878.313483796293</c:v>
                </c:pt>
                <c:pt idx="629">
                  <c:v>45878.31349537037</c:v>
                </c:pt>
                <c:pt idx="630">
                  <c:v>45878.313506944447</c:v>
                </c:pt>
                <c:pt idx="631">
                  <c:v>45878.313518518517</c:v>
                </c:pt>
                <c:pt idx="632">
                  <c:v>45878.313530092593</c:v>
                </c:pt>
                <c:pt idx="633">
                  <c:v>45878.31354166667</c:v>
                </c:pt>
                <c:pt idx="634">
                  <c:v>45878.31355324074</c:v>
                </c:pt>
                <c:pt idx="635">
                  <c:v>45878.313564814816</c:v>
                </c:pt>
                <c:pt idx="636">
                  <c:v>45878.313576388886</c:v>
                </c:pt>
                <c:pt idx="637">
                  <c:v>45878.313587962963</c:v>
                </c:pt>
                <c:pt idx="638">
                  <c:v>45878.313599537039</c:v>
                </c:pt>
              </c:numCache>
            </c:numRef>
          </c:xVal>
          <c:yVal>
            <c:numRef>
              <c:f>[8]LR8515_210122643_210122643_2025!$B$13:$B$676</c:f>
              <c:numCache>
                <c:formatCode>General</c:formatCode>
                <c:ptCount val="664"/>
                <c:pt idx="0">
                  <c:v>207.0172</c:v>
                </c:pt>
                <c:pt idx="1">
                  <c:v>207.0172</c:v>
                </c:pt>
                <c:pt idx="2">
                  <c:v>205.5248</c:v>
                </c:pt>
                <c:pt idx="3">
                  <c:v>205.3116</c:v>
                </c:pt>
                <c:pt idx="4">
                  <c:v>206.3776</c:v>
                </c:pt>
                <c:pt idx="5">
                  <c:v>206.3776</c:v>
                </c:pt>
                <c:pt idx="6">
                  <c:v>206.5908</c:v>
                </c:pt>
                <c:pt idx="7">
                  <c:v>206.5908</c:v>
                </c:pt>
                <c:pt idx="8">
                  <c:v>206.3776</c:v>
                </c:pt>
                <c:pt idx="9">
                  <c:v>206.5908</c:v>
                </c:pt>
                <c:pt idx="10">
                  <c:v>206.804</c:v>
                </c:pt>
                <c:pt idx="11">
                  <c:v>206.804</c:v>
                </c:pt>
                <c:pt idx="12">
                  <c:v>206.804</c:v>
                </c:pt>
                <c:pt idx="13">
                  <c:v>207.0172</c:v>
                </c:pt>
                <c:pt idx="14">
                  <c:v>206.804</c:v>
                </c:pt>
                <c:pt idx="15">
                  <c:v>206.3776</c:v>
                </c:pt>
                <c:pt idx="16">
                  <c:v>207.2304</c:v>
                </c:pt>
                <c:pt idx="17">
                  <c:v>207.4436</c:v>
                </c:pt>
                <c:pt idx="18">
                  <c:v>207.6568</c:v>
                </c:pt>
                <c:pt idx="19">
                  <c:v>206.804</c:v>
                </c:pt>
                <c:pt idx="20">
                  <c:v>206.1644</c:v>
                </c:pt>
                <c:pt idx="21">
                  <c:v>206.804</c:v>
                </c:pt>
                <c:pt idx="22">
                  <c:v>206.3776</c:v>
                </c:pt>
                <c:pt idx="23">
                  <c:v>207.0172</c:v>
                </c:pt>
                <c:pt idx="24">
                  <c:v>207.2304</c:v>
                </c:pt>
                <c:pt idx="25">
                  <c:v>207.2304</c:v>
                </c:pt>
                <c:pt idx="26">
                  <c:v>207.6568</c:v>
                </c:pt>
                <c:pt idx="27">
                  <c:v>208.08320000000001</c:v>
                </c:pt>
                <c:pt idx="28">
                  <c:v>208.72280000000001</c:v>
                </c:pt>
                <c:pt idx="29">
                  <c:v>208.29640000000001</c:v>
                </c:pt>
                <c:pt idx="30">
                  <c:v>208.29640000000001</c:v>
                </c:pt>
                <c:pt idx="31">
                  <c:v>207.87</c:v>
                </c:pt>
                <c:pt idx="32">
                  <c:v>207.87</c:v>
                </c:pt>
                <c:pt idx="33">
                  <c:v>208.08320000000001</c:v>
                </c:pt>
                <c:pt idx="34">
                  <c:v>207.87</c:v>
                </c:pt>
                <c:pt idx="35">
                  <c:v>208.29640000000001</c:v>
                </c:pt>
                <c:pt idx="36">
                  <c:v>208.50960000000001</c:v>
                </c:pt>
                <c:pt idx="37">
                  <c:v>208.50960000000001</c:v>
                </c:pt>
                <c:pt idx="38">
                  <c:v>208.93600000000001</c:v>
                </c:pt>
                <c:pt idx="39">
                  <c:v>208.72280000000001</c:v>
                </c:pt>
                <c:pt idx="40">
                  <c:v>208.93600000000001</c:v>
                </c:pt>
                <c:pt idx="41">
                  <c:v>208.93600000000001</c:v>
                </c:pt>
                <c:pt idx="42">
                  <c:v>209.14920000000001</c:v>
                </c:pt>
                <c:pt idx="43">
                  <c:v>208.72280000000001</c:v>
                </c:pt>
                <c:pt idx="44">
                  <c:v>208.93600000000001</c:v>
                </c:pt>
                <c:pt idx="45">
                  <c:v>208.72280000000001</c:v>
                </c:pt>
                <c:pt idx="46">
                  <c:v>209.14920000000001</c:v>
                </c:pt>
                <c:pt idx="47">
                  <c:v>209.14920000000001</c:v>
                </c:pt>
                <c:pt idx="48">
                  <c:v>209.14920000000001</c:v>
                </c:pt>
                <c:pt idx="49">
                  <c:v>209.14920000000001</c:v>
                </c:pt>
                <c:pt idx="50">
                  <c:v>209.14920000000001</c:v>
                </c:pt>
                <c:pt idx="51">
                  <c:v>209.36240000000001</c:v>
                </c:pt>
                <c:pt idx="52">
                  <c:v>209.14920000000001</c:v>
                </c:pt>
                <c:pt idx="53">
                  <c:v>209.14920000000001</c:v>
                </c:pt>
                <c:pt idx="54">
                  <c:v>209.14920000000001</c:v>
                </c:pt>
                <c:pt idx="55">
                  <c:v>209.36240000000001</c:v>
                </c:pt>
                <c:pt idx="56">
                  <c:v>209.36240000000001</c:v>
                </c:pt>
                <c:pt idx="57">
                  <c:v>209.14920000000001</c:v>
                </c:pt>
                <c:pt idx="58">
                  <c:v>209.57560000000001</c:v>
                </c:pt>
                <c:pt idx="59">
                  <c:v>209.14920000000001</c:v>
                </c:pt>
                <c:pt idx="60">
                  <c:v>209.14920000000001</c:v>
                </c:pt>
                <c:pt idx="61">
                  <c:v>209.14920000000001</c:v>
                </c:pt>
                <c:pt idx="62">
                  <c:v>209.14920000000001</c:v>
                </c:pt>
                <c:pt idx="63">
                  <c:v>209.36240000000001</c:v>
                </c:pt>
                <c:pt idx="64">
                  <c:v>209.14920000000001</c:v>
                </c:pt>
                <c:pt idx="65">
                  <c:v>209.14920000000001</c:v>
                </c:pt>
                <c:pt idx="66">
                  <c:v>209.36240000000001</c:v>
                </c:pt>
                <c:pt idx="67">
                  <c:v>209.36240000000001</c:v>
                </c:pt>
                <c:pt idx="68">
                  <c:v>209.14920000000001</c:v>
                </c:pt>
                <c:pt idx="69">
                  <c:v>209.36240000000001</c:v>
                </c:pt>
                <c:pt idx="70">
                  <c:v>209.14920000000001</c:v>
                </c:pt>
                <c:pt idx="71">
                  <c:v>209.14920000000001</c:v>
                </c:pt>
                <c:pt idx="72">
                  <c:v>208.93600000000001</c:v>
                </c:pt>
                <c:pt idx="73">
                  <c:v>208.93600000000001</c:v>
                </c:pt>
                <c:pt idx="74">
                  <c:v>208.93600000000001</c:v>
                </c:pt>
                <c:pt idx="75">
                  <c:v>208.93600000000001</c:v>
                </c:pt>
                <c:pt idx="76">
                  <c:v>208.50960000000001</c:v>
                </c:pt>
                <c:pt idx="77">
                  <c:v>208.50960000000001</c:v>
                </c:pt>
                <c:pt idx="78">
                  <c:v>208.50960000000001</c:v>
                </c:pt>
                <c:pt idx="79">
                  <c:v>208.29640000000001</c:v>
                </c:pt>
                <c:pt idx="80">
                  <c:v>208.08320000000001</c:v>
                </c:pt>
                <c:pt idx="81">
                  <c:v>208.08320000000001</c:v>
                </c:pt>
                <c:pt idx="82">
                  <c:v>207.87</c:v>
                </c:pt>
                <c:pt idx="83">
                  <c:v>207.6568</c:v>
                </c:pt>
                <c:pt idx="84">
                  <c:v>207.6568</c:v>
                </c:pt>
                <c:pt idx="85">
                  <c:v>207.6568</c:v>
                </c:pt>
                <c:pt idx="86">
                  <c:v>207.4436</c:v>
                </c:pt>
                <c:pt idx="87">
                  <c:v>207.2304</c:v>
                </c:pt>
                <c:pt idx="88">
                  <c:v>207.4436</c:v>
                </c:pt>
                <c:pt idx="89">
                  <c:v>207.4436</c:v>
                </c:pt>
                <c:pt idx="90">
                  <c:v>207.0172</c:v>
                </c:pt>
                <c:pt idx="91">
                  <c:v>207.0172</c:v>
                </c:pt>
                <c:pt idx="92">
                  <c:v>207.0172</c:v>
                </c:pt>
                <c:pt idx="93">
                  <c:v>207.0172</c:v>
                </c:pt>
                <c:pt idx="94">
                  <c:v>207.0172</c:v>
                </c:pt>
                <c:pt idx="95">
                  <c:v>206.5908</c:v>
                </c:pt>
                <c:pt idx="96">
                  <c:v>206.5908</c:v>
                </c:pt>
                <c:pt idx="97">
                  <c:v>206.5908</c:v>
                </c:pt>
                <c:pt idx="98">
                  <c:v>206.3776</c:v>
                </c:pt>
                <c:pt idx="99">
                  <c:v>206.3776</c:v>
                </c:pt>
                <c:pt idx="100">
                  <c:v>206.3776</c:v>
                </c:pt>
                <c:pt idx="101">
                  <c:v>206.1644</c:v>
                </c:pt>
                <c:pt idx="102">
                  <c:v>206.3776</c:v>
                </c:pt>
                <c:pt idx="103">
                  <c:v>206.3776</c:v>
                </c:pt>
                <c:pt idx="104">
                  <c:v>206.3776</c:v>
                </c:pt>
                <c:pt idx="105">
                  <c:v>206.1644</c:v>
                </c:pt>
                <c:pt idx="106">
                  <c:v>206.1644</c:v>
                </c:pt>
                <c:pt idx="107">
                  <c:v>206.1644</c:v>
                </c:pt>
                <c:pt idx="108">
                  <c:v>206.1644</c:v>
                </c:pt>
                <c:pt idx="109">
                  <c:v>206.1644</c:v>
                </c:pt>
                <c:pt idx="110">
                  <c:v>206.1644</c:v>
                </c:pt>
                <c:pt idx="111">
                  <c:v>206.3776</c:v>
                </c:pt>
                <c:pt idx="112">
                  <c:v>206.3776</c:v>
                </c:pt>
                <c:pt idx="113">
                  <c:v>206.1644</c:v>
                </c:pt>
                <c:pt idx="114">
                  <c:v>206.1644</c:v>
                </c:pt>
                <c:pt idx="115">
                  <c:v>206.1644</c:v>
                </c:pt>
                <c:pt idx="116">
                  <c:v>206.1644</c:v>
                </c:pt>
                <c:pt idx="117">
                  <c:v>206.1644</c:v>
                </c:pt>
                <c:pt idx="118">
                  <c:v>206.3776</c:v>
                </c:pt>
                <c:pt idx="119">
                  <c:v>206.1644</c:v>
                </c:pt>
                <c:pt idx="120">
                  <c:v>206.1644</c:v>
                </c:pt>
                <c:pt idx="121">
                  <c:v>206.1644</c:v>
                </c:pt>
                <c:pt idx="122">
                  <c:v>206.1644</c:v>
                </c:pt>
                <c:pt idx="123">
                  <c:v>206.1644</c:v>
                </c:pt>
                <c:pt idx="124">
                  <c:v>205.9512</c:v>
                </c:pt>
                <c:pt idx="125">
                  <c:v>206.1644</c:v>
                </c:pt>
                <c:pt idx="126">
                  <c:v>206.1644</c:v>
                </c:pt>
                <c:pt idx="127">
                  <c:v>206.1644</c:v>
                </c:pt>
                <c:pt idx="128">
                  <c:v>206.3776</c:v>
                </c:pt>
                <c:pt idx="129">
                  <c:v>206.1644</c:v>
                </c:pt>
                <c:pt idx="130">
                  <c:v>206.1644</c:v>
                </c:pt>
                <c:pt idx="131">
                  <c:v>206.3776</c:v>
                </c:pt>
                <c:pt idx="132">
                  <c:v>206.1644</c:v>
                </c:pt>
                <c:pt idx="133">
                  <c:v>206.1644</c:v>
                </c:pt>
                <c:pt idx="134">
                  <c:v>206.3776</c:v>
                </c:pt>
                <c:pt idx="135">
                  <c:v>206.3776</c:v>
                </c:pt>
                <c:pt idx="136">
                  <c:v>206.3776</c:v>
                </c:pt>
                <c:pt idx="137">
                  <c:v>206.3776</c:v>
                </c:pt>
                <c:pt idx="138">
                  <c:v>206.3776</c:v>
                </c:pt>
                <c:pt idx="139">
                  <c:v>206.3776</c:v>
                </c:pt>
                <c:pt idx="140">
                  <c:v>206.3776</c:v>
                </c:pt>
                <c:pt idx="141">
                  <c:v>206.3776</c:v>
                </c:pt>
                <c:pt idx="142">
                  <c:v>206.3776</c:v>
                </c:pt>
                <c:pt idx="143">
                  <c:v>206.804</c:v>
                </c:pt>
                <c:pt idx="144">
                  <c:v>206.804</c:v>
                </c:pt>
                <c:pt idx="145">
                  <c:v>206.5908</c:v>
                </c:pt>
                <c:pt idx="146">
                  <c:v>206.804</c:v>
                </c:pt>
                <c:pt idx="147">
                  <c:v>206.804</c:v>
                </c:pt>
                <c:pt idx="148">
                  <c:v>206.5908</c:v>
                </c:pt>
                <c:pt idx="149">
                  <c:v>206.804</c:v>
                </c:pt>
                <c:pt idx="150">
                  <c:v>206.804</c:v>
                </c:pt>
                <c:pt idx="151">
                  <c:v>206.5908</c:v>
                </c:pt>
                <c:pt idx="152">
                  <c:v>206.5908</c:v>
                </c:pt>
                <c:pt idx="153">
                  <c:v>206.5908</c:v>
                </c:pt>
                <c:pt idx="154">
                  <c:v>206.3776</c:v>
                </c:pt>
                <c:pt idx="155">
                  <c:v>206.5908</c:v>
                </c:pt>
                <c:pt idx="156">
                  <c:v>206.5908</c:v>
                </c:pt>
                <c:pt idx="157">
                  <c:v>206.3776</c:v>
                </c:pt>
                <c:pt idx="158">
                  <c:v>206.1644</c:v>
                </c:pt>
                <c:pt idx="159">
                  <c:v>205.9512</c:v>
                </c:pt>
                <c:pt idx="160">
                  <c:v>205.9512</c:v>
                </c:pt>
                <c:pt idx="161">
                  <c:v>205.9512</c:v>
                </c:pt>
                <c:pt idx="162">
                  <c:v>205.9512</c:v>
                </c:pt>
                <c:pt idx="163">
                  <c:v>205.9512</c:v>
                </c:pt>
                <c:pt idx="164">
                  <c:v>205.738</c:v>
                </c:pt>
                <c:pt idx="165">
                  <c:v>205.5248</c:v>
                </c:pt>
                <c:pt idx="166">
                  <c:v>205.5248</c:v>
                </c:pt>
                <c:pt idx="167">
                  <c:v>180.7936</c:v>
                </c:pt>
                <c:pt idx="168">
                  <c:v>204.8852</c:v>
                </c:pt>
                <c:pt idx="169">
                  <c:v>204.8852</c:v>
                </c:pt>
                <c:pt idx="170">
                  <c:v>204.8852</c:v>
                </c:pt>
                <c:pt idx="171">
                  <c:v>204.672</c:v>
                </c:pt>
                <c:pt idx="172">
                  <c:v>204.672</c:v>
                </c:pt>
                <c:pt idx="173">
                  <c:v>204.672</c:v>
                </c:pt>
                <c:pt idx="174">
                  <c:v>204.672</c:v>
                </c:pt>
                <c:pt idx="175">
                  <c:v>204.672</c:v>
                </c:pt>
                <c:pt idx="176">
                  <c:v>204.672</c:v>
                </c:pt>
                <c:pt idx="177">
                  <c:v>204.672</c:v>
                </c:pt>
                <c:pt idx="178">
                  <c:v>204.4588</c:v>
                </c:pt>
                <c:pt idx="179">
                  <c:v>204.4588</c:v>
                </c:pt>
                <c:pt idx="180">
                  <c:v>204.2456</c:v>
                </c:pt>
                <c:pt idx="181">
                  <c:v>204.2456</c:v>
                </c:pt>
                <c:pt idx="182">
                  <c:v>204.0324</c:v>
                </c:pt>
                <c:pt idx="183">
                  <c:v>204.0324</c:v>
                </c:pt>
                <c:pt idx="184">
                  <c:v>204.0324</c:v>
                </c:pt>
                <c:pt idx="185">
                  <c:v>203.8192</c:v>
                </c:pt>
                <c:pt idx="186">
                  <c:v>203.8192</c:v>
                </c:pt>
                <c:pt idx="187">
                  <c:v>203.60599999999999</c:v>
                </c:pt>
                <c:pt idx="188">
                  <c:v>203.60599999999999</c:v>
                </c:pt>
                <c:pt idx="189">
                  <c:v>203.60599999999999</c:v>
                </c:pt>
                <c:pt idx="190">
                  <c:v>203.39279999999999</c:v>
                </c:pt>
                <c:pt idx="191">
                  <c:v>203.39279999999999</c:v>
                </c:pt>
                <c:pt idx="192">
                  <c:v>203.39279999999999</c:v>
                </c:pt>
                <c:pt idx="193">
                  <c:v>192.5196</c:v>
                </c:pt>
                <c:pt idx="194">
                  <c:v>203.8192</c:v>
                </c:pt>
                <c:pt idx="195">
                  <c:v>203.60599999999999</c:v>
                </c:pt>
                <c:pt idx="196">
                  <c:v>203.39279999999999</c:v>
                </c:pt>
                <c:pt idx="197">
                  <c:v>203.39279999999999</c:v>
                </c:pt>
                <c:pt idx="198">
                  <c:v>203.39279999999999</c:v>
                </c:pt>
                <c:pt idx="199">
                  <c:v>203.39279999999999</c:v>
                </c:pt>
                <c:pt idx="200">
                  <c:v>203.17959999999999</c:v>
                </c:pt>
                <c:pt idx="201">
                  <c:v>203.17959999999999</c:v>
                </c:pt>
                <c:pt idx="202">
                  <c:v>202.96639999999999</c:v>
                </c:pt>
                <c:pt idx="203">
                  <c:v>202.96639999999999</c:v>
                </c:pt>
                <c:pt idx="204">
                  <c:v>202.75319999999999</c:v>
                </c:pt>
                <c:pt idx="205">
                  <c:v>202.75319999999999</c:v>
                </c:pt>
                <c:pt idx="206">
                  <c:v>202.75319999999999</c:v>
                </c:pt>
                <c:pt idx="207">
                  <c:v>202.75319999999999</c:v>
                </c:pt>
                <c:pt idx="208">
                  <c:v>202.32679999999999</c:v>
                </c:pt>
                <c:pt idx="209">
                  <c:v>202.54</c:v>
                </c:pt>
                <c:pt idx="210">
                  <c:v>202.32679999999999</c:v>
                </c:pt>
                <c:pt idx="211">
                  <c:v>202.11359999999999</c:v>
                </c:pt>
                <c:pt idx="212">
                  <c:v>202.11359999999999</c:v>
                </c:pt>
                <c:pt idx="213">
                  <c:v>201.90039999999999</c:v>
                </c:pt>
                <c:pt idx="214">
                  <c:v>201.90039999999999</c:v>
                </c:pt>
                <c:pt idx="215">
                  <c:v>201.68719999999999</c:v>
                </c:pt>
                <c:pt idx="216">
                  <c:v>201.68719999999999</c:v>
                </c:pt>
                <c:pt idx="217">
                  <c:v>201.47399999999999</c:v>
                </c:pt>
                <c:pt idx="218">
                  <c:v>201.47399999999999</c:v>
                </c:pt>
                <c:pt idx="219">
                  <c:v>201.26079999999999</c:v>
                </c:pt>
                <c:pt idx="220">
                  <c:v>201.26079999999999</c:v>
                </c:pt>
                <c:pt idx="221">
                  <c:v>201.04759999999999</c:v>
                </c:pt>
                <c:pt idx="222">
                  <c:v>200.83439999999999</c:v>
                </c:pt>
                <c:pt idx="223">
                  <c:v>200.83439999999999</c:v>
                </c:pt>
                <c:pt idx="224">
                  <c:v>200.83439999999999</c:v>
                </c:pt>
                <c:pt idx="225">
                  <c:v>200.62119999999999</c:v>
                </c:pt>
                <c:pt idx="226">
                  <c:v>200.62119999999999</c:v>
                </c:pt>
                <c:pt idx="227">
                  <c:v>200.40799999999999</c:v>
                </c:pt>
                <c:pt idx="228">
                  <c:v>200.19479999999999</c:v>
                </c:pt>
                <c:pt idx="229">
                  <c:v>200.19479999999999</c:v>
                </c:pt>
                <c:pt idx="230">
                  <c:v>200.19479999999999</c:v>
                </c:pt>
                <c:pt idx="231">
                  <c:v>200.19479999999999</c:v>
                </c:pt>
                <c:pt idx="232">
                  <c:v>200.19479999999999</c:v>
                </c:pt>
                <c:pt idx="233">
                  <c:v>199.98159999999999</c:v>
                </c:pt>
                <c:pt idx="234">
                  <c:v>199.98159999999999</c:v>
                </c:pt>
                <c:pt idx="235">
                  <c:v>199.98159999999999</c:v>
                </c:pt>
                <c:pt idx="236">
                  <c:v>200.19479999999999</c:v>
                </c:pt>
                <c:pt idx="237">
                  <c:v>199.12880000000001</c:v>
                </c:pt>
                <c:pt idx="238">
                  <c:v>199.12880000000001</c:v>
                </c:pt>
                <c:pt idx="239">
                  <c:v>198.91560000000001</c:v>
                </c:pt>
                <c:pt idx="240">
                  <c:v>198.70240000000001</c:v>
                </c:pt>
                <c:pt idx="241">
                  <c:v>198.91560000000001</c:v>
                </c:pt>
                <c:pt idx="242">
                  <c:v>198.91560000000001</c:v>
                </c:pt>
                <c:pt idx="243">
                  <c:v>199.76840000000001</c:v>
                </c:pt>
                <c:pt idx="244">
                  <c:v>199.12880000000001</c:v>
                </c:pt>
                <c:pt idx="245">
                  <c:v>198.70240000000001</c:v>
                </c:pt>
                <c:pt idx="246">
                  <c:v>198.70240000000001</c:v>
                </c:pt>
                <c:pt idx="247">
                  <c:v>198.91560000000001</c:v>
                </c:pt>
                <c:pt idx="248">
                  <c:v>198.48920000000001</c:v>
                </c:pt>
                <c:pt idx="249">
                  <c:v>198.70240000000001</c:v>
                </c:pt>
                <c:pt idx="250">
                  <c:v>198.70240000000001</c:v>
                </c:pt>
                <c:pt idx="251">
                  <c:v>200.40799999999999</c:v>
                </c:pt>
                <c:pt idx="252">
                  <c:v>200.83439999999999</c:v>
                </c:pt>
                <c:pt idx="253">
                  <c:v>199.12880000000001</c:v>
                </c:pt>
                <c:pt idx="254">
                  <c:v>198.48920000000001</c:v>
                </c:pt>
                <c:pt idx="255">
                  <c:v>198.48920000000001</c:v>
                </c:pt>
                <c:pt idx="256">
                  <c:v>198.91560000000001</c:v>
                </c:pt>
                <c:pt idx="257">
                  <c:v>198.91560000000001</c:v>
                </c:pt>
                <c:pt idx="258">
                  <c:v>199.12880000000001</c:v>
                </c:pt>
                <c:pt idx="259">
                  <c:v>199.34200000000001</c:v>
                </c:pt>
                <c:pt idx="260">
                  <c:v>199.34200000000001</c:v>
                </c:pt>
                <c:pt idx="261">
                  <c:v>199.34200000000001</c:v>
                </c:pt>
                <c:pt idx="262">
                  <c:v>199.55520000000001</c:v>
                </c:pt>
                <c:pt idx="263">
                  <c:v>199.55520000000001</c:v>
                </c:pt>
                <c:pt idx="264">
                  <c:v>199.76840000000001</c:v>
                </c:pt>
                <c:pt idx="265">
                  <c:v>199.76840000000001</c:v>
                </c:pt>
                <c:pt idx="266">
                  <c:v>199.76840000000001</c:v>
                </c:pt>
                <c:pt idx="267">
                  <c:v>199.76840000000001</c:v>
                </c:pt>
                <c:pt idx="268">
                  <c:v>200.19479999999999</c:v>
                </c:pt>
                <c:pt idx="269">
                  <c:v>200.19479999999999</c:v>
                </c:pt>
                <c:pt idx="270">
                  <c:v>200.19479999999999</c:v>
                </c:pt>
                <c:pt idx="271">
                  <c:v>200.40799999999999</c:v>
                </c:pt>
                <c:pt idx="272">
                  <c:v>200.62119999999999</c:v>
                </c:pt>
                <c:pt idx="273">
                  <c:v>200.83439999999999</c:v>
                </c:pt>
                <c:pt idx="274">
                  <c:v>200.62119999999999</c:v>
                </c:pt>
                <c:pt idx="275">
                  <c:v>200.83439999999999</c:v>
                </c:pt>
                <c:pt idx="276">
                  <c:v>201.04759999999999</c:v>
                </c:pt>
                <c:pt idx="277">
                  <c:v>201.26079999999999</c:v>
                </c:pt>
                <c:pt idx="278">
                  <c:v>201.04759999999999</c:v>
                </c:pt>
                <c:pt idx="279">
                  <c:v>201.26079999999999</c:v>
                </c:pt>
                <c:pt idx="280">
                  <c:v>201.26079999999999</c:v>
                </c:pt>
                <c:pt idx="281">
                  <c:v>201.47399999999999</c:v>
                </c:pt>
                <c:pt idx="282">
                  <c:v>201.68719999999999</c:v>
                </c:pt>
                <c:pt idx="283">
                  <c:v>201.90039999999999</c:v>
                </c:pt>
                <c:pt idx="284">
                  <c:v>201.90039999999999</c:v>
                </c:pt>
                <c:pt idx="285">
                  <c:v>202.11359999999999</c:v>
                </c:pt>
                <c:pt idx="286">
                  <c:v>202.32679999999999</c:v>
                </c:pt>
                <c:pt idx="287">
                  <c:v>202.32679999999999</c:v>
                </c:pt>
                <c:pt idx="288">
                  <c:v>202.54</c:v>
                </c:pt>
                <c:pt idx="289">
                  <c:v>202.75319999999999</c:v>
                </c:pt>
                <c:pt idx="290">
                  <c:v>202.96639999999999</c:v>
                </c:pt>
                <c:pt idx="291">
                  <c:v>202.96639999999999</c:v>
                </c:pt>
                <c:pt idx="292">
                  <c:v>203.17959999999999</c:v>
                </c:pt>
                <c:pt idx="293">
                  <c:v>203.17959999999999</c:v>
                </c:pt>
                <c:pt idx="294">
                  <c:v>203.17959999999999</c:v>
                </c:pt>
                <c:pt idx="295">
                  <c:v>203.60599999999999</c:v>
                </c:pt>
                <c:pt idx="296">
                  <c:v>203.8192</c:v>
                </c:pt>
                <c:pt idx="297">
                  <c:v>203.8192</c:v>
                </c:pt>
                <c:pt idx="298">
                  <c:v>204.0324</c:v>
                </c:pt>
                <c:pt idx="299">
                  <c:v>204.2456</c:v>
                </c:pt>
                <c:pt idx="300">
                  <c:v>204.4588</c:v>
                </c:pt>
                <c:pt idx="301">
                  <c:v>203.39279999999999</c:v>
                </c:pt>
                <c:pt idx="302">
                  <c:v>203.39279999999999</c:v>
                </c:pt>
                <c:pt idx="303">
                  <c:v>203.60599999999999</c:v>
                </c:pt>
                <c:pt idx="304">
                  <c:v>203.8192</c:v>
                </c:pt>
                <c:pt idx="305">
                  <c:v>203.8192</c:v>
                </c:pt>
                <c:pt idx="306">
                  <c:v>204.0324</c:v>
                </c:pt>
                <c:pt idx="307">
                  <c:v>204.0324</c:v>
                </c:pt>
                <c:pt idx="308">
                  <c:v>204.2456</c:v>
                </c:pt>
                <c:pt idx="309">
                  <c:v>204.4588</c:v>
                </c:pt>
                <c:pt idx="310">
                  <c:v>204.4588</c:v>
                </c:pt>
                <c:pt idx="311">
                  <c:v>204.672</c:v>
                </c:pt>
                <c:pt idx="312">
                  <c:v>204.672</c:v>
                </c:pt>
                <c:pt idx="313">
                  <c:v>204.8852</c:v>
                </c:pt>
                <c:pt idx="314">
                  <c:v>205.0984</c:v>
                </c:pt>
                <c:pt idx="315">
                  <c:v>205.0984</c:v>
                </c:pt>
                <c:pt idx="316">
                  <c:v>205.5248</c:v>
                </c:pt>
                <c:pt idx="317">
                  <c:v>205.738</c:v>
                </c:pt>
                <c:pt idx="318">
                  <c:v>205.738</c:v>
                </c:pt>
                <c:pt idx="319">
                  <c:v>205.9512</c:v>
                </c:pt>
                <c:pt idx="320">
                  <c:v>205.9512</c:v>
                </c:pt>
                <c:pt idx="321">
                  <c:v>206.1644</c:v>
                </c:pt>
                <c:pt idx="322">
                  <c:v>206.1644</c:v>
                </c:pt>
                <c:pt idx="323">
                  <c:v>206.1644</c:v>
                </c:pt>
                <c:pt idx="324">
                  <c:v>206.3776</c:v>
                </c:pt>
                <c:pt idx="325">
                  <c:v>206.3776</c:v>
                </c:pt>
                <c:pt idx="326">
                  <c:v>206.5908</c:v>
                </c:pt>
                <c:pt idx="327">
                  <c:v>206.5908</c:v>
                </c:pt>
                <c:pt idx="328">
                  <c:v>206.804</c:v>
                </c:pt>
                <c:pt idx="329">
                  <c:v>206.804</c:v>
                </c:pt>
                <c:pt idx="330">
                  <c:v>207.0172</c:v>
                </c:pt>
                <c:pt idx="331">
                  <c:v>207.0172</c:v>
                </c:pt>
                <c:pt idx="332">
                  <c:v>207.2304</c:v>
                </c:pt>
                <c:pt idx="333">
                  <c:v>207.2304</c:v>
                </c:pt>
                <c:pt idx="334">
                  <c:v>207.2304</c:v>
                </c:pt>
                <c:pt idx="335">
                  <c:v>207.2304</c:v>
                </c:pt>
                <c:pt idx="336">
                  <c:v>207.2304</c:v>
                </c:pt>
                <c:pt idx="337">
                  <c:v>207.4436</c:v>
                </c:pt>
                <c:pt idx="338">
                  <c:v>207.4436</c:v>
                </c:pt>
                <c:pt idx="339">
                  <c:v>207.6568</c:v>
                </c:pt>
                <c:pt idx="340">
                  <c:v>207.6568</c:v>
                </c:pt>
                <c:pt idx="341">
                  <c:v>207.87</c:v>
                </c:pt>
                <c:pt idx="342">
                  <c:v>208.08320000000001</c:v>
                </c:pt>
                <c:pt idx="343">
                  <c:v>208.08320000000001</c:v>
                </c:pt>
                <c:pt idx="344">
                  <c:v>208.50960000000001</c:v>
                </c:pt>
                <c:pt idx="345">
                  <c:v>208.50960000000001</c:v>
                </c:pt>
                <c:pt idx="346">
                  <c:v>208.72280000000001</c:v>
                </c:pt>
                <c:pt idx="347">
                  <c:v>208.72280000000001</c:v>
                </c:pt>
                <c:pt idx="348">
                  <c:v>208.93600000000001</c:v>
                </c:pt>
                <c:pt idx="349">
                  <c:v>208.93600000000001</c:v>
                </c:pt>
                <c:pt idx="350">
                  <c:v>208.93600000000001</c:v>
                </c:pt>
                <c:pt idx="351">
                  <c:v>208.93600000000001</c:v>
                </c:pt>
                <c:pt idx="352">
                  <c:v>209.14920000000001</c:v>
                </c:pt>
                <c:pt idx="353">
                  <c:v>209.36240000000001</c:v>
                </c:pt>
                <c:pt idx="354">
                  <c:v>209.14920000000001</c:v>
                </c:pt>
                <c:pt idx="355">
                  <c:v>209.36240000000001</c:v>
                </c:pt>
                <c:pt idx="356">
                  <c:v>209.57560000000001</c:v>
                </c:pt>
                <c:pt idx="357">
                  <c:v>209.57560000000001</c:v>
                </c:pt>
                <c:pt idx="358">
                  <c:v>209.57560000000001</c:v>
                </c:pt>
                <c:pt idx="359">
                  <c:v>210.00200000000001</c:v>
                </c:pt>
                <c:pt idx="360">
                  <c:v>210.00200000000001</c:v>
                </c:pt>
                <c:pt idx="361">
                  <c:v>210.21520000000001</c:v>
                </c:pt>
                <c:pt idx="362">
                  <c:v>210.42840000000001</c:v>
                </c:pt>
                <c:pt idx="363">
                  <c:v>210.42840000000001</c:v>
                </c:pt>
                <c:pt idx="364">
                  <c:v>210.42840000000001</c:v>
                </c:pt>
                <c:pt idx="365">
                  <c:v>210.64160000000001</c:v>
                </c:pt>
                <c:pt idx="366">
                  <c:v>210.64160000000001</c:v>
                </c:pt>
                <c:pt idx="367">
                  <c:v>211.06800000000001</c:v>
                </c:pt>
                <c:pt idx="368">
                  <c:v>214.69239999999999</c:v>
                </c:pt>
                <c:pt idx="369">
                  <c:v>215.11879999999999</c:v>
                </c:pt>
                <c:pt idx="370">
                  <c:v>215.33199999999999</c:v>
                </c:pt>
                <c:pt idx="371">
                  <c:v>215.33199999999999</c:v>
                </c:pt>
                <c:pt idx="372">
                  <c:v>215.33199999999999</c:v>
                </c:pt>
                <c:pt idx="373">
                  <c:v>189.96119999999999</c:v>
                </c:pt>
                <c:pt idx="374">
                  <c:v>173.97120000000001</c:v>
                </c:pt>
                <c:pt idx="375">
                  <c:v>131.3312</c:v>
                </c:pt>
                <c:pt idx="376">
                  <c:v>123.86920000000001</c:v>
                </c:pt>
                <c:pt idx="377">
                  <c:v>126.0012</c:v>
                </c:pt>
                <c:pt idx="378">
                  <c:v>126.6408</c:v>
                </c:pt>
                <c:pt idx="379">
                  <c:v>87.838399999999993</c:v>
                </c:pt>
                <c:pt idx="380">
                  <c:v>79.097200000000001</c:v>
                </c:pt>
                <c:pt idx="381">
                  <c:v>92.955200000000005</c:v>
                </c:pt>
                <c:pt idx="382">
                  <c:v>148.81360000000001</c:v>
                </c:pt>
                <c:pt idx="383">
                  <c:v>113.4224</c:v>
                </c:pt>
                <c:pt idx="384">
                  <c:v>128.34639999999999</c:v>
                </c:pt>
                <c:pt idx="385">
                  <c:v>130.90479999999999</c:v>
                </c:pt>
                <c:pt idx="386">
                  <c:v>148.38720000000001</c:v>
                </c:pt>
                <c:pt idx="387">
                  <c:v>143.6968</c:v>
                </c:pt>
                <c:pt idx="388">
                  <c:v>133.8896</c:v>
                </c:pt>
                <c:pt idx="389">
                  <c:v>76.112399999999994</c:v>
                </c:pt>
                <c:pt idx="390">
                  <c:v>217.0376</c:v>
                </c:pt>
                <c:pt idx="391">
                  <c:v>215.9716</c:v>
                </c:pt>
                <c:pt idx="392">
                  <c:v>216.6112</c:v>
                </c:pt>
                <c:pt idx="393">
                  <c:v>216.8244</c:v>
                </c:pt>
                <c:pt idx="394">
                  <c:v>217.0376</c:v>
                </c:pt>
                <c:pt idx="395">
                  <c:v>217.464</c:v>
                </c:pt>
                <c:pt idx="396">
                  <c:v>217.8904</c:v>
                </c:pt>
                <c:pt idx="397">
                  <c:v>217.6772</c:v>
                </c:pt>
                <c:pt idx="398">
                  <c:v>217.6772</c:v>
                </c:pt>
                <c:pt idx="399">
                  <c:v>217.8904</c:v>
                </c:pt>
                <c:pt idx="400">
                  <c:v>217.8904</c:v>
                </c:pt>
                <c:pt idx="401">
                  <c:v>217.6772</c:v>
                </c:pt>
                <c:pt idx="402">
                  <c:v>217.6772</c:v>
                </c:pt>
                <c:pt idx="403">
                  <c:v>216.6112</c:v>
                </c:pt>
                <c:pt idx="404">
                  <c:v>216.1848</c:v>
                </c:pt>
                <c:pt idx="405">
                  <c:v>215.54519999999999</c:v>
                </c:pt>
                <c:pt idx="406">
                  <c:v>214.90559999999999</c:v>
                </c:pt>
                <c:pt idx="407">
                  <c:v>214.69239999999999</c:v>
                </c:pt>
                <c:pt idx="408">
                  <c:v>217.8904</c:v>
                </c:pt>
                <c:pt idx="409">
                  <c:v>217.6772</c:v>
                </c:pt>
                <c:pt idx="410">
                  <c:v>217.8904</c:v>
                </c:pt>
                <c:pt idx="411">
                  <c:v>217.6772</c:v>
                </c:pt>
                <c:pt idx="412">
                  <c:v>217.8904</c:v>
                </c:pt>
                <c:pt idx="413">
                  <c:v>218.1036</c:v>
                </c:pt>
                <c:pt idx="414">
                  <c:v>217.8904</c:v>
                </c:pt>
                <c:pt idx="415">
                  <c:v>217.8904</c:v>
                </c:pt>
                <c:pt idx="416">
                  <c:v>218.1036</c:v>
                </c:pt>
                <c:pt idx="417">
                  <c:v>218.1036</c:v>
                </c:pt>
                <c:pt idx="418">
                  <c:v>218.1036</c:v>
                </c:pt>
                <c:pt idx="419">
                  <c:v>218.3168</c:v>
                </c:pt>
                <c:pt idx="420">
                  <c:v>218.3168</c:v>
                </c:pt>
                <c:pt idx="421">
                  <c:v>218.7432</c:v>
                </c:pt>
                <c:pt idx="422">
                  <c:v>218.7432</c:v>
                </c:pt>
                <c:pt idx="423">
                  <c:v>218.9564</c:v>
                </c:pt>
                <c:pt idx="424">
                  <c:v>218.9564</c:v>
                </c:pt>
                <c:pt idx="425">
                  <c:v>219.1696</c:v>
                </c:pt>
                <c:pt idx="426">
                  <c:v>219.1696</c:v>
                </c:pt>
                <c:pt idx="427">
                  <c:v>219.1696</c:v>
                </c:pt>
                <c:pt idx="428">
                  <c:v>219.1696</c:v>
                </c:pt>
                <c:pt idx="429">
                  <c:v>219.1696</c:v>
                </c:pt>
                <c:pt idx="430">
                  <c:v>219.1696</c:v>
                </c:pt>
                <c:pt idx="431">
                  <c:v>219.3828</c:v>
                </c:pt>
                <c:pt idx="432">
                  <c:v>219.3828</c:v>
                </c:pt>
                <c:pt idx="433">
                  <c:v>219.1696</c:v>
                </c:pt>
                <c:pt idx="434">
                  <c:v>219.596</c:v>
                </c:pt>
                <c:pt idx="435">
                  <c:v>219.8092</c:v>
                </c:pt>
                <c:pt idx="436">
                  <c:v>220.0224</c:v>
                </c:pt>
                <c:pt idx="437">
                  <c:v>220.0224</c:v>
                </c:pt>
                <c:pt idx="438">
                  <c:v>220.23560000000001</c:v>
                </c:pt>
                <c:pt idx="439">
                  <c:v>220.23560000000001</c:v>
                </c:pt>
                <c:pt idx="440">
                  <c:v>220.23560000000001</c:v>
                </c:pt>
                <c:pt idx="441">
                  <c:v>220.23560000000001</c:v>
                </c:pt>
                <c:pt idx="442">
                  <c:v>220.44880000000001</c:v>
                </c:pt>
                <c:pt idx="443">
                  <c:v>220.44880000000001</c:v>
                </c:pt>
                <c:pt idx="444">
                  <c:v>220.44880000000001</c:v>
                </c:pt>
                <c:pt idx="445">
                  <c:v>220.44880000000001</c:v>
                </c:pt>
                <c:pt idx="446">
                  <c:v>220.66200000000001</c:v>
                </c:pt>
                <c:pt idx="447">
                  <c:v>220.66200000000001</c:v>
                </c:pt>
                <c:pt idx="448">
                  <c:v>220.44880000000001</c:v>
                </c:pt>
                <c:pt idx="449">
                  <c:v>220.44880000000001</c:v>
                </c:pt>
                <c:pt idx="450">
                  <c:v>220.44880000000001</c:v>
                </c:pt>
                <c:pt idx="451">
                  <c:v>220.44880000000001</c:v>
                </c:pt>
                <c:pt idx="452">
                  <c:v>220.44880000000001</c:v>
                </c:pt>
                <c:pt idx="453">
                  <c:v>220.66200000000001</c:v>
                </c:pt>
                <c:pt idx="454">
                  <c:v>220.87520000000001</c:v>
                </c:pt>
                <c:pt idx="455">
                  <c:v>220.66200000000001</c:v>
                </c:pt>
                <c:pt idx="456">
                  <c:v>220.66200000000001</c:v>
                </c:pt>
                <c:pt idx="457">
                  <c:v>220.87520000000001</c:v>
                </c:pt>
                <c:pt idx="458">
                  <c:v>220.87520000000001</c:v>
                </c:pt>
                <c:pt idx="459">
                  <c:v>220.87520000000001</c:v>
                </c:pt>
                <c:pt idx="460">
                  <c:v>221.30160000000001</c:v>
                </c:pt>
                <c:pt idx="461">
                  <c:v>221.30160000000001</c:v>
                </c:pt>
                <c:pt idx="462">
                  <c:v>221.30160000000001</c:v>
                </c:pt>
                <c:pt idx="463">
                  <c:v>221.30160000000001</c:v>
                </c:pt>
                <c:pt idx="464">
                  <c:v>221.30160000000001</c:v>
                </c:pt>
                <c:pt idx="465">
                  <c:v>220.44880000000001</c:v>
                </c:pt>
                <c:pt idx="466">
                  <c:v>221.51480000000001</c:v>
                </c:pt>
                <c:pt idx="467">
                  <c:v>221.51480000000001</c:v>
                </c:pt>
                <c:pt idx="468">
                  <c:v>221.51480000000001</c:v>
                </c:pt>
                <c:pt idx="469">
                  <c:v>221.72800000000001</c:v>
                </c:pt>
                <c:pt idx="470">
                  <c:v>221.72800000000001</c:v>
                </c:pt>
                <c:pt idx="471">
                  <c:v>221.72800000000001</c:v>
                </c:pt>
                <c:pt idx="472">
                  <c:v>221.72800000000001</c:v>
                </c:pt>
                <c:pt idx="473">
                  <c:v>221.72800000000001</c:v>
                </c:pt>
                <c:pt idx="474">
                  <c:v>222.15440000000001</c:v>
                </c:pt>
                <c:pt idx="475">
                  <c:v>221.94120000000001</c:v>
                </c:pt>
                <c:pt idx="476">
                  <c:v>221.94120000000001</c:v>
                </c:pt>
                <c:pt idx="477">
                  <c:v>221.94120000000001</c:v>
                </c:pt>
                <c:pt idx="478">
                  <c:v>221.94120000000001</c:v>
                </c:pt>
                <c:pt idx="479">
                  <c:v>221.94120000000001</c:v>
                </c:pt>
                <c:pt idx="480">
                  <c:v>221.94120000000001</c:v>
                </c:pt>
                <c:pt idx="481">
                  <c:v>221.94120000000001</c:v>
                </c:pt>
                <c:pt idx="482">
                  <c:v>221.94120000000001</c:v>
                </c:pt>
                <c:pt idx="483">
                  <c:v>221.94120000000001</c:v>
                </c:pt>
                <c:pt idx="484">
                  <c:v>221.94120000000001</c:v>
                </c:pt>
                <c:pt idx="485">
                  <c:v>221.94120000000001</c:v>
                </c:pt>
                <c:pt idx="486">
                  <c:v>222.15440000000001</c:v>
                </c:pt>
                <c:pt idx="487">
                  <c:v>222.15440000000001</c:v>
                </c:pt>
                <c:pt idx="488">
                  <c:v>222.36760000000001</c:v>
                </c:pt>
                <c:pt idx="489">
                  <c:v>222.58080000000001</c:v>
                </c:pt>
                <c:pt idx="490">
                  <c:v>223.00720000000001</c:v>
                </c:pt>
                <c:pt idx="491">
                  <c:v>222.36760000000001</c:v>
                </c:pt>
                <c:pt idx="492">
                  <c:v>223.00720000000001</c:v>
                </c:pt>
                <c:pt idx="493">
                  <c:v>223.00720000000001</c:v>
                </c:pt>
                <c:pt idx="494">
                  <c:v>223.00720000000001</c:v>
                </c:pt>
                <c:pt idx="495">
                  <c:v>222.79400000000001</c:v>
                </c:pt>
                <c:pt idx="496">
                  <c:v>222.79400000000001</c:v>
                </c:pt>
                <c:pt idx="497">
                  <c:v>222.58080000000001</c:v>
                </c:pt>
                <c:pt idx="498">
                  <c:v>222.58080000000001</c:v>
                </c:pt>
                <c:pt idx="499">
                  <c:v>222.79400000000001</c:v>
                </c:pt>
                <c:pt idx="500">
                  <c:v>222.79400000000001</c:v>
                </c:pt>
                <c:pt idx="501">
                  <c:v>222.79400000000001</c:v>
                </c:pt>
                <c:pt idx="502">
                  <c:v>222.79400000000001</c:v>
                </c:pt>
                <c:pt idx="503">
                  <c:v>223.00720000000001</c:v>
                </c:pt>
                <c:pt idx="504">
                  <c:v>223.00720000000001</c:v>
                </c:pt>
                <c:pt idx="505">
                  <c:v>223.00720000000001</c:v>
                </c:pt>
                <c:pt idx="506">
                  <c:v>223.43360000000001</c:v>
                </c:pt>
                <c:pt idx="507">
                  <c:v>223.22040000000001</c:v>
                </c:pt>
                <c:pt idx="508">
                  <c:v>223.43360000000001</c:v>
                </c:pt>
                <c:pt idx="509">
                  <c:v>223.22040000000001</c:v>
                </c:pt>
                <c:pt idx="510">
                  <c:v>224.92599999999999</c:v>
                </c:pt>
                <c:pt idx="511">
                  <c:v>224.71279999999999</c:v>
                </c:pt>
                <c:pt idx="512">
                  <c:v>223.22040000000001</c:v>
                </c:pt>
                <c:pt idx="513">
                  <c:v>223.22040000000001</c:v>
                </c:pt>
                <c:pt idx="514">
                  <c:v>223.00720000000001</c:v>
                </c:pt>
                <c:pt idx="515">
                  <c:v>223.00720000000001</c:v>
                </c:pt>
                <c:pt idx="516">
                  <c:v>223.00720000000001</c:v>
                </c:pt>
                <c:pt idx="517">
                  <c:v>223.22040000000001</c:v>
                </c:pt>
                <c:pt idx="518">
                  <c:v>223.43360000000001</c:v>
                </c:pt>
                <c:pt idx="519">
                  <c:v>223.43360000000001</c:v>
                </c:pt>
                <c:pt idx="520">
                  <c:v>223.43360000000001</c:v>
                </c:pt>
                <c:pt idx="521">
                  <c:v>223.43360000000001</c:v>
                </c:pt>
                <c:pt idx="522">
                  <c:v>223.43360000000001</c:v>
                </c:pt>
                <c:pt idx="523">
                  <c:v>223.64680000000001</c:v>
                </c:pt>
                <c:pt idx="524">
                  <c:v>223.64680000000001</c:v>
                </c:pt>
                <c:pt idx="525">
                  <c:v>223.86</c:v>
                </c:pt>
                <c:pt idx="526">
                  <c:v>223.86</c:v>
                </c:pt>
                <c:pt idx="527">
                  <c:v>224.07320000000001</c:v>
                </c:pt>
                <c:pt idx="528">
                  <c:v>224.07320000000001</c:v>
                </c:pt>
                <c:pt idx="529">
                  <c:v>224.07320000000001</c:v>
                </c:pt>
                <c:pt idx="530">
                  <c:v>224.28639999999999</c:v>
                </c:pt>
                <c:pt idx="531">
                  <c:v>224.28639999999999</c:v>
                </c:pt>
                <c:pt idx="532">
                  <c:v>224.49959999999999</c:v>
                </c:pt>
                <c:pt idx="533">
                  <c:v>224.49959999999999</c:v>
                </c:pt>
                <c:pt idx="534">
                  <c:v>224.71279999999999</c:v>
                </c:pt>
                <c:pt idx="535">
                  <c:v>224.71279999999999</c:v>
                </c:pt>
                <c:pt idx="536">
                  <c:v>224.92599999999999</c:v>
                </c:pt>
                <c:pt idx="537">
                  <c:v>224.92599999999999</c:v>
                </c:pt>
                <c:pt idx="538">
                  <c:v>225.35239999999999</c:v>
                </c:pt>
                <c:pt idx="539">
                  <c:v>225.13919999999999</c:v>
                </c:pt>
                <c:pt idx="540">
                  <c:v>225.35239999999999</c:v>
                </c:pt>
                <c:pt idx="541">
                  <c:v>225.35239999999999</c:v>
                </c:pt>
                <c:pt idx="542">
                  <c:v>225.35239999999999</c:v>
                </c:pt>
                <c:pt idx="543">
                  <c:v>225.35239999999999</c:v>
                </c:pt>
                <c:pt idx="544">
                  <c:v>225.56559999999999</c:v>
                </c:pt>
                <c:pt idx="545">
                  <c:v>225.56559999999999</c:v>
                </c:pt>
                <c:pt idx="546">
                  <c:v>225.56559999999999</c:v>
                </c:pt>
                <c:pt idx="547">
                  <c:v>225.77879999999999</c:v>
                </c:pt>
                <c:pt idx="548">
                  <c:v>225.99199999999999</c:v>
                </c:pt>
                <c:pt idx="549">
                  <c:v>225.99199999999999</c:v>
                </c:pt>
                <c:pt idx="550">
                  <c:v>225.99199999999999</c:v>
                </c:pt>
                <c:pt idx="551">
                  <c:v>226.20519999999999</c:v>
                </c:pt>
                <c:pt idx="552">
                  <c:v>226.63159999999999</c:v>
                </c:pt>
                <c:pt idx="553">
                  <c:v>226.63159999999999</c:v>
                </c:pt>
                <c:pt idx="554">
                  <c:v>227.05799999999999</c:v>
                </c:pt>
                <c:pt idx="555">
                  <c:v>227.05799999999999</c:v>
                </c:pt>
                <c:pt idx="556">
                  <c:v>227.27119999999999</c:v>
                </c:pt>
                <c:pt idx="557">
                  <c:v>227.27119999999999</c:v>
                </c:pt>
                <c:pt idx="558">
                  <c:v>227.48439999999999</c:v>
                </c:pt>
                <c:pt idx="559">
                  <c:v>227.91079999999999</c:v>
                </c:pt>
                <c:pt idx="560">
                  <c:v>227.91079999999999</c:v>
                </c:pt>
                <c:pt idx="561">
                  <c:v>228.124</c:v>
                </c:pt>
                <c:pt idx="562">
                  <c:v>228.124</c:v>
                </c:pt>
                <c:pt idx="563">
                  <c:v>228.3372</c:v>
                </c:pt>
                <c:pt idx="564">
                  <c:v>228.5504</c:v>
                </c:pt>
                <c:pt idx="565">
                  <c:v>228.9768</c:v>
                </c:pt>
                <c:pt idx="566">
                  <c:v>228.9768</c:v>
                </c:pt>
                <c:pt idx="567">
                  <c:v>228.9768</c:v>
                </c:pt>
                <c:pt idx="568">
                  <c:v>229.19</c:v>
                </c:pt>
                <c:pt idx="569">
                  <c:v>229.19</c:v>
                </c:pt>
                <c:pt idx="570">
                  <c:v>229.4032</c:v>
                </c:pt>
                <c:pt idx="571">
                  <c:v>229.6164</c:v>
                </c:pt>
                <c:pt idx="572">
                  <c:v>229.8296</c:v>
                </c:pt>
                <c:pt idx="573">
                  <c:v>229.6164</c:v>
                </c:pt>
                <c:pt idx="574">
                  <c:v>229.8296</c:v>
                </c:pt>
                <c:pt idx="575">
                  <c:v>230.0428</c:v>
                </c:pt>
                <c:pt idx="576">
                  <c:v>230.256</c:v>
                </c:pt>
                <c:pt idx="577">
                  <c:v>230.256</c:v>
                </c:pt>
                <c:pt idx="578">
                  <c:v>229.8296</c:v>
                </c:pt>
                <c:pt idx="579">
                  <c:v>230.0428</c:v>
                </c:pt>
                <c:pt idx="580">
                  <c:v>230.256</c:v>
                </c:pt>
                <c:pt idx="581">
                  <c:v>230.6824</c:v>
                </c:pt>
                <c:pt idx="582">
                  <c:v>230.4692</c:v>
                </c:pt>
                <c:pt idx="583">
                  <c:v>230.6824</c:v>
                </c:pt>
                <c:pt idx="584">
                  <c:v>231.1088</c:v>
                </c:pt>
                <c:pt idx="585">
                  <c:v>231.1088</c:v>
                </c:pt>
                <c:pt idx="586">
                  <c:v>231.1088</c:v>
                </c:pt>
                <c:pt idx="587">
                  <c:v>230.8956</c:v>
                </c:pt>
                <c:pt idx="588">
                  <c:v>231.1088</c:v>
                </c:pt>
                <c:pt idx="589">
                  <c:v>231.322</c:v>
                </c:pt>
                <c:pt idx="590">
                  <c:v>231.5352</c:v>
                </c:pt>
                <c:pt idx="591">
                  <c:v>231.9616</c:v>
                </c:pt>
                <c:pt idx="592">
                  <c:v>231.7484</c:v>
                </c:pt>
                <c:pt idx="593">
                  <c:v>231.5352</c:v>
                </c:pt>
                <c:pt idx="594">
                  <c:v>231.7484</c:v>
                </c:pt>
                <c:pt idx="595">
                  <c:v>231.7484</c:v>
                </c:pt>
                <c:pt idx="596">
                  <c:v>231.7484</c:v>
                </c:pt>
                <c:pt idx="597">
                  <c:v>231.7484</c:v>
                </c:pt>
                <c:pt idx="598">
                  <c:v>231.9616</c:v>
                </c:pt>
                <c:pt idx="599">
                  <c:v>232.1748</c:v>
                </c:pt>
                <c:pt idx="600">
                  <c:v>232.38800000000001</c:v>
                </c:pt>
                <c:pt idx="601">
                  <c:v>232.38800000000001</c:v>
                </c:pt>
                <c:pt idx="602">
                  <c:v>232.38800000000001</c:v>
                </c:pt>
                <c:pt idx="603">
                  <c:v>232.38800000000001</c:v>
                </c:pt>
                <c:pt idx="604">
                  <c:v>232.38800000000001</c:v>
                </c:pt>
                <c:pt idx="605">
                  <c:v>232.60120000000001</c:v>
                </c:pt>
                <c:pt idx="606">
                  <c:v>232.81440000000001</c:v>
                </c:pt>
                <c:pt idx="607">
                  <c:v>233.02760000000001</c:v>
                </c:pt>
                <c:pt idx="608">
                  <c:v>232.81440000000001</c:v>
                </c:pt>
                <c:pt idx="609">
                  <c:v>233.02760000000001</c:v>
                </c:pt>
                <c:pt idx="610">
                  <c:v>233.24080000000001</c:v>
                </c:pt>
                <c:pt idx="611">
                  <c:v>233.24080000000001</c:v>
                </c:pt>
                <c:pt idx="612">
                  <c:v>233.24080000000001</c:v>
                </c:pt>
                <c:pt idx="613">
                  <c:v>233.45400000000001</c:v>
                </c:pt>
                <c:pt idx="614">
                  <c:v>233.45400000000001</c:v>
                </c:pt>
                <c:pt idx="615">
                  <c:v>233.66720000000001</c:v>
                </c:pt>
                <c:pt idx="616">
                  <c:v>233.88040000000001</c:v>
                </c:pt>
                <c:pt idx="617">
                  <c:v>233.88040000000001</c:v>
                </c:pt>
                <c:pt idx="618">
                  <c:v>233.88040000000001</c:v>
                </c:pt>
                <c:pt idx="619">
                  <c:v>234.09360000000001</c:v>
                </c:pt>
                <c:pt idx="620">
                  <c:v>234.09360000000001</c:v>
                </c:pt>
                <c:pt idx="621">
                  <c:v>234.30680000000001</c:v>
                </c:pt>
                <c:pt idx="622">
                  <c:v>234.30680000000001</c:v>
                </c:pt>
                <c:pt idx="623">
                  <c:v>234.52</c:v>
                </c:pt>
                <c:pt idx="624">
                  <c:v>234.30680000000001</c:v>
                </c:pt>
                <c:pt idx="625">
                  <c:v>234.52</c:v>
                </c:pt>
                <c:pt idx="626">
                  <c:v>234.73320000000001</c:v>
                </c:pt>
                <c:pt idx="627">
                  <c:v>234.52</c:v>
                </c:pt>
                <c:pt idx="628">
                  <c:v>234.52</c:v>
                </c:pt>
                <c:pt idx="629">
                  <c:v>234.73320000000001</c:v>
                </c:pt>
                <c:pt idx="630">
                  <c:v>234.73320000000001</c:v>
                </c:pt>
                <c:pt idx="631">
                  <c:v>234.94640000000001</c:v>
                </c:pt>
                <c:pt idx="632">
                  <c:v>234.94640000000001</c:v>
                </c:pt>
                <c:pt idx="633">
                  <c:v>235.15960000000001</c:v>
                </c:pt>
                <c:pt idx="634">
                  <c:v>235.15960000000001</c:v>
                </c:pt>
                <c:pt idx="635">
                  <c:v>235.37280000000001</c:v>
                </c:pt>
                <c:pt idx="636">
                  <c:v>235.37280000000001</c:v>
                </c:pt>
                <c:pt idx="637">
                  <c:v>235.58600000000001</c:v>
                </c:pt>
                <c:pt idx="638">
                  <c:v>235.58600000000001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3-4D55-82FE-43DFE18D1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824768"/>
        <c:axId val="837821168"/>
      </c:scatterChart>
      <c:valAx>
        <c:axId val="83782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7821168"/>
        <c:crosses val="autoZero"/>
        <c:crossBetween val="midCat"/>
      </c:valAx>
      <c:valAx>
        <c:axId val="83782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782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1</xdr:row>
      <xdr:rowOff>177800</xdr:rowOff>
    </xdr:from>
    <xdr:to>
      <xdr:col>12</xdr:col>
      <xdr:colOff>206375</xdr:colOff>
      <xdr:row>13</xdr:row>
      <xdr:rowOff>177800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1547787-C5D6-6B43-F674-61F4D7A2B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9</xdr:row>
      <xdr:rowOff>0</xdr:rowOff>
    </xdr:from>
    <xdr:to>
      <xdr:col>12</xdr:col>
      <xdr:colOff>206375</xdr:colOff>
      <xdr:row>21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3BE33E-9494-4F6D-B8BC-C496ED4A7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498475</xdr:colOff>
      <xdr:row>7</xdr:row>
      <xdr:rowOff>152400</xdr:rowOff>
    </xdr:from>
    <xdr:to>
      <xdr:col>11</xdr:col>
      <xdr:colOff>447675</xdr:colOff>
      <xdr:row>19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31C21DC-F95C-4D00-B1C3-A0E58DBFC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</xdr:colOff>
      <xdr:row>7</xdr:row>
      <xdr:rowOff>177800</xdr:rowOff>
    </xdr:from>
    <xdr:to>
      <xdr:col>18</xdr:col>
      <xdr:colOff>645819</xdr:colOff>
      <xdr:row>19</xdr:row>
      <xdr:rowOff>177800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EB85D16-C9BA-410D-A444-B1424C430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10</xdr:row>
      <xdr:rowOff>19050</xdr:rowOff>
    </xdr:from>
    <xdr:to>
      <xdr:col>11</xdr:col>
      <xdr:colOff>244475</xdr:colOff>
      <xdr:row>22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9AC90CF-820E-4B8B-A923-ABE6E4465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1</xdr:row>
      <xdr:rowOff>177800</xdr:rowOff>
    </xdr:from>
    <xdr:to>
      <xdr:col>12</xdr:col>
      <xdr:colOff>206375</xdr:colOff>
      <xdr:row>13</xdr:row>
      <xdr:rowOff>177800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628DA52-9D50-42C9-9243-99822DED2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8</xdr:row>
      <xdr:rowOff>69850</xdr:rowOff>
    </xdr:from>
    <xdr:to>
      <xdr:col>11</xdr:col>
      <xdr:colOff>92075</xdr:colOff>
      <xdr:row>20</xdr:row>
      <xdr:rowOff>69850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261DDE7-720C-43A8-8CB7-7839F561B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365125</xdr:colOff>
      <xdr:row>11</xdr:row>
      <xdr:rowOff>127000</xdr:rowOff>
    </xdr:from>
    <xdr:to>
      <xdr:col>10</xdr:col>
      <xdr:colOff>314325</xdr:colOff>
      <xdr:row>23</xdr:row>
      <xdr:rowOff>127000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4A784B5-28D4-4167-B088-A42FF9E5C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9</xdr:row>
      <xdr:rowOff>209550</xdr:rowOff>
    </xdr:from>
    <xdr:to>
      <xdr:col>10</xdr:col>
      <xdr:colOff>187325</xdr:colOff>
      <xdr:row>21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1DDBD76-94CB-4B5E-9DA6-A75B15B07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1</xdr:row>
      <xdr:rowOff>177800</xdr:rowOff>
    </xdr:from>
    <xdr:to>
      <xdr:col>12</xdr:col>
      <xdr:colOff>206375</xdr:colOff>
      <xdr:row>13</xdr:row>
      <xdr:rowOff>177800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09DB138-55B3-409B-BBBB-689B5425D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1702\Desktop\BWSC2025-&#35199;&#26449;\2.&#12509;&#12540;&#12488;&#12458;&#12540;&#12460;&#12473;&#12479;&#12288;&#26085;&#23556;&#37327;.xlsx" TargetMode="External"/><Relationship Id="rId1" Type="http://schemas.openxmlformats.org/officeDocument/2006/relationships/externalLinkPath" Target="BWSC2025-&#35199;&#26449;/2.&#12509;&#12540;&#12488;&#12458;&#12540;&#12460;&#12473;&#12479;&#12288;&#26085;&#23556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1702\Desktop\BWSC2025-&#35199;&#26449;\3.&#12464;&#12524;&#12531;&#12480;&#12531;&#12508;&#12288;&#26085;&#23556;&#37327;.xlsx" TargetMode="External"/><Relationship Id="rId1" Type="http://schemas.openxmlformats.org/officeDocument/2006/relationships/externalLinkPath" Target="BWSC2025-&#35199;&#26449;/3.&#12464;&#12524;&#12531;&#12480;&#12531;&#12508;&#12288;&#26085;&#23556;&#37327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1702\Desktop\BWSC2025-&#35199;&#26449;\4.&#12463;&#12540;&#12497;&#12540;&#12506;&#12487;&#12451;&#12288;&#26085;&#23556;&#37327;.xlsx" TargetMode="External"/><Relationship Id="rId1" Type="http://schemas.openxmlformats.org/officeDocument/2006/relationships/externalLinkPath" Target="BWSC2025-&#35199;&#26449;/4.&#12463;&#12540;&#12497;&#12540;&#12506;&#12487;&#12451;&#12288;&#26085;&#23556;&#37327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1702\Desktop\BWSC2025-&#35199;&#26449;\5.&#12450;&#12522;&#12473;&#12288;&#26085;&#23556;&#37327;.xlsx" TargetMode="External"/><Relationship Id="rId1" Type="http://schemas.openxmlformats.org/officeDocument/2006/relationships/externalLinkPath" Target="BWSC2025-&#35199;&#26449;/5.&#12450;&#12522;&#12473;&#12288;&#26085;&#23556;&#37327;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1702\Desktop\BWSC2025-&#35199;&#26449;\6.&#12486;&#12490;&#12531;&#12488;&#12463;&#12522;&#12540;&#12463;&#12288;&#26085;&#23556;&#37327;.xlsx" TargetMode="External"/><Relationship Id="rId1" Type="http://schemas.openxmlformats.org/officeDocument/2006/relationships/externalLinkPath" Target="BWSC2025-&#35199;&#26449;/6.&#12486;&#12490;&#12531;&#12488;&#12463;&#12522;&#12540;&#12463;&#12288;&#26085;&#23556;&#37327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1702\Desktop\BWSC2025-&#35199;&#26449;\7.&#12480;&#12531;&#12510;&#12521;&#12288;&#26085;&#23556;&#37327;.xlsx" TargetMode="External"/><Relationship Id="rId1" Type="http://schemas.openxmlformats.org/officeDocument/2006/relationships/externalLinkPath" Target="BWSC2025-&#35199;&#26449;/7.&#12480;&#12531;&#12510;&#12521;&#12288;&#26085;&#23556;&#37327;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1702\Desktop\BWSC2025-&#35199;&#26449;\8.&#12461;&#12515;&#12469;&#12522;&#12531;&#12288;&#26085;&#23556;&#37327;.xlsx" TargetMode="External"/><Relationship Id="rId1" Type="http://schemas.openxmlformats.org/officeDocument/2006/relationships/externalLinkPath" Target="BWSC2025-&#35199;&#26449;/8.&#12461;&#12515;&#12469;&#12522;&#12531;&#12288;&#26085;&#23556;&#37327;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1702\Desktop\BWSC2025-&#35199;&#26449;\9.&#12480;&#12540;&#12454;&#12451;&#12531;.xlsx" TargetMode="External"/><Relationship Id="rId1" Type="http://schemas.openxmlformats.org/officeDocument/2006/relationships/externalLinkPath" Target="BWSC2025-&#35199;&#26449;/9.&#12480;&#12540;&#12454;&#12451;&#1253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R8515_210122643_210122643_2025"/>
    </sheetNames>
    <sheetDataSet>
      <sheetData sheetId="0">
        <row r="13">
          <cell r="A13">
            <v>45874.660740740743</v>
          </cell>
          <cell r="B13">
            <v>160.96600000000001</v>
          </cell>
        </row>
        <row r="14">
          <cell r="A14">
            <v>45874.660752314812</v>
          </cell>
          <cell r="B14">
            <v>160.96600000000001</v>
          </cell>
        </row>
        <row r="15">
          <cell r="A15">
            <v>45874.660763888889</v>
          </cell>
          <cell r="B15">
            <v>160.75280000000001</v>
          </cell>
        </row>
        <row r="16">
          <cell r="A16">
            <v>45874.660775462966</v>
          </cell>
          <cell r="B16">
            <v>160.75280000000001</v>
          </cell>
        </row>
        <row r="17">
          <cell r="A17">
            <v>45874.660787037035</v>
          </cell>
          <cell r="B17">
            <v>160.75280000000001</v>
          </cell>
        </row>
        <row r="18">
          <cell r="A18">
            <v>45874.660798611112</v>
          </cell>
          <cell r="B18">
            <v>160.53960000000001</v>
          </cell>
        </row>
        <row r="19">
          <cell r="A19">
            <v>45874.660810185182</v>
          </cell>
          <cell r="B19">
            <v>160.53960000000001</v>
          </cell>
        </row>
        <row r="20">
          <cell r="A20">
            <v>45874.660821759258</v>
          </cell>
          <cell r="B20">
            <v>160.53960000000001</v>
          </cell>
        </row>
        <row r="21">
          <cell r="A21">
            <v>45874.660833333335</v>
          </cell>
          <cell r="B21">
            <v>160.53960000000001</v>
          </cell>
        </row>
        <row r="22">
          <cell r="A22">
            <v>45874.660844907405</v>
          </cell>
          <cell r="B22">
            <v>160.53960000000001</v>
          </cell>
        </row>
        <row r="23">
          <cell r="A23">
            <v>45874.660856481481</v>
          </cell>
          <cell r="B23">
            <v>160.53960000000001</v>
          </cell>
        </row>
        <row r="24">
          <cell r="A24">
            <v>45874.660868055558</v>
          </cell>
          <cell r="B24">
            <v>160.32640000000001</v>
          </cell>
        </row>
        <row r="25">
          <cell r="A25">
            <v>45874.660879629628</v>
          </cell>
          <cell r="B25">
            <v>160.32640000000001</v>
          </cell>
        </row>
        <row r="26">
          <cell r="A26">
            <v>45874.660891203705</v>
          </cell>
          <cell r="B26">
            <v>160.32640000000001</v>
          </cell>
        </row>
        <row r="27">
          <cell r="A27">
            <v>45874.660902777781</v>
          </cell>
          <cell r="B27">
            <v>160.32640000000001</v>
          </cell>
        </row>
        <row r="28">
          <cell r="A28">
            <v>45874.660914351851</v>
          </cell>
          <cell r="B28">
            <v>160.11320000000001</v>
          </cell>
        </row>
        <row r="29">
          <cell r="A29">
            <v>45874.660925925928</v>
          </cell>
          <cell r="B29">
            <v>160.11320000000001</v>
          </cell>
        </row>
        <row r="30">
          <cell r="A30">
            <v>45874.660937499997</v>
          </cell>
          <cell r="B30">
            <v>160.11320000000001</v>
          </cell>
        </row>
        <row r="31">
          <cell r="A31">
            <v>45874.660949074074</v>
          </cell>
          <cell r="B31">
            <v>160.11320000000001</v>
          </cell>
        </row>
        <row r="32">
          <cell r="A32">
            <v>45874.660960648151</v>
          </cell>
          <cell r="B32">
            <v>160.11320000000001</v>
          </cell>
        </row>
        <row r="33">
          <cell r="A33">
            <v>45874.66097222222</v>
          </cell>
          <cell r="B33">
            <v>160.11320000000001</v>
          </cell>
        </row>
        <row r="34">
          <cell r="A34">
            <v>45874.660983796297</v>
          </cell>
          <cell r="B34">
            <v>159.9</v>
          </cell>
        </row>
        <row r="35">
          <cell r="A35">
            <v>45874.660995370374</v>
          </cell>
          <cell r="B35">
            <v>159.9</v>
          </cell>
        </row>
        <row r="36">
          <cell r="A36">
            <v>45874.661006944443</v>
          </cell>
          <cell r="B36">
            <v>159.9</v>
          </cell>
        </row>
        <row r="37">
          <cell r="A37">
            <v>45874.66101851852</v>
          </cell>
          <cell r="B37">
            <v>159.9</v>
          </cell>
        </row>
        <row r="38">
          <cell r="A38">
            <v>45874.661030092589</v>
          </cell>
          <cell r="B38">
            <v>159.9</v>
          </cell>
        </row>
        <row r="39">
          <cell r="A39">
            <v>45874.661041666666</v>
          </cell>
          <cell r="B39">
            <v>159.9</v>
          </cell>
        </row>
        <row r="40">
          <cell r="A40">
            <v>45874.661053240743</v>
          </cell>
          <cell r="B40">
            <v>159.9</v>
          </cell>
        </row>
        <row r="41">
          <cell r="A41">
            <v>45874.661064814813</v>
          </cell>
          <cell r="B41">
            <v>159.68680000000001</v>
          </cell>
        </row>
        <row r="42">
          <cell r="A42">
            <v>45874.661076388889</v>
          </cell>
          <cell r="B42">
            <v>159.68680000000001</v>
          </cell>
        </row>
        <row r="43">
          <cell r="A43">
            <v>45874.661087962966</v>
          </cell>
          <cell r="B43">
            <v>159.4736</v>
          </cell>
        </row>
        <row r="44">
          <cell r="A44">
            <v>45874.661099537036</v>
          </cell>
          <cell r="B44">
            <v>159.68680000000001</v>
          </cell>
        </row>
        <row r="45">
          <cell r="A45">
            <v>45874.661111111112</v>
          </cell>
          <cell r="B45">
            <v>159.4736</v>
          </cell>
        </row>
        <row r="46">
          <cell r="A46">
            <v>45874.661122685182</v>
          </cell>
          <cell r="B46">
            <v>159.4736</v>
          </cell>
        </row>
        <row r="47">
          <cell r="A47">
            <v>45874.661134259259</v>
          </cell>
          <cell r="B47">
            <v>159.4736</v>
          </cell>
        </row>
        <row r="48">
          <cell r="A48">
            <v>45874.661145833335</v>
          </cell>
          <cell r="B48">
            <v>159.4736</v>
          </cell>
        </row>
        <row r="49">
          <cell r="A49">
            <v>45874.661157407405</v>
          </cell>
          <cell r="B49">
            <v>159.4736</v>
          </cell>
        </row>
        <row r="50">
          <cell r="A50">
            <v>45874.661168981482</v>
          </cell>
          <cell r="B50">
            <v>159.4736</v>
          </cell>
        </row>
        <row r="51">
          <cell r="A51">
            <v>45874.661180555559</v>
          </cell>
          <cell r="B51">
            <v>159.2604</v>
          </cell>
        </row>
        <row r="52">
          <cell r="A52">
            <v>45874.661192129628</v>
          </cell>
          <cell r="B52">
            <v>159.2604</v>
          </cell>
        </row>
        <row r="53">
          <cell r="A53">
            <v>45874.661203703705</v>
          </cell>
          <cell r="B53">
            <v>159.0472</v>
          </cell>
        </row>
        <row r="54">
          <cell r="A54">
            <v>45874.661215277774</v>
          </cell>
          <cell r="B54">
            <v>159.0472</v>
          </cell>
        </row>
        <row r="55">
          <cell r="A55">
            <v>45874.661226851851</v>
          </cell>
          <cell r="B55">
            <v>159.0472</v>
          </cell>
        </row>
        <row r="56">
          <cell r="A56">
            <v>45874.661238425928</v>
          </cell>
          <cell r="B56">
            <v>159.0472</v>
          </cell>
        </row>
        <row r="57">
          <cell r="A57">
            <v>45874.661249999997</v>
          </cell>
          <cell r="B57">
            <v>158.834</v>
          </cell>
        </row>
        <row r="58">
          <cell r="A58">
            <v>45874.661261574074</v>
          </cell>
          <cell r="B58">
            <v>158.834</v>
          </cell>
        </row>
        <row r="59">
          <cell r="A59">
            <v>45874.661273148151</v>
          </cell>
          <cell r="B59">
            <v>158.834</v>
          </cell>
        </row>
        <row r="60">
          <cell r="A60">
            <v>45874.66128472222</v>
          </cell>
          <cell r="B60">
            <v>158.834</v>
          </cell>
        </row>
        <row r="61">
          <cell r="A61">
            <v>45874.661296296297</v>
          </cell>
          <cell r="B61">
            <v>158.4076</v>
          </cell>
        </row>
        <row r="62">
          <cell r="A62">
            <v>45874.661307870374</v>
          </cell>
          <cell r="B62">
            <v>158.834</v>
          </cell>
        </row>
        <row r="63">
          <cell r="A63">
            <v>45874.661319444444</v>
          </cell>
          <cell r="B63">
            <v>158.6208</v>
          </cell>
        </row>
        <row r="64">
          <cell r="A64">
            <v>45874.66133101852</v>
          </cell>
          <cell r="B64">
            <v>158.6208</v>
          </cell>
        </row>
        <row r="65">
          <cell r="A65">
            <v>45874.66134259259</v>
          </cell>
          <cell r="B65">
            <v>158.4076</v>
          </cell>
        </row>
        <row r="66">
          <cell r="A66">
            <v>45874.661354166667</v>
          </cell>
          <cell r="B66">
            <v>158.4076</v>
          </cell>
        </row>
        <row r="67">
          <cell r="A67">
            <v>45874.661365740743</v>
          </cell>
          <cell r="B67">
            <v>158.4076</v>
          </cell>
        </row>
        <row r="68">
          <cell r="A68">
            <v>45874.661377314813</v>
          </cell>
          <cell r="B68">
            <v>158.1944</v>
          </cell>
        </row>
        <row r="69">
          <cell r="A69">
            <v>45874.66138888889</v>
          </cell>
          <cell r="B69">
            <v>158.1944</v>
          </cell>
        </row>
        <row r="70">
          <cell r="A70">
            <v>45874.661400462966</v>
          </cell>
          <cell r="B70">
            <v>157.9812</v>
          </cell>
        </row>
        <row r="71">
          <cell r="A71">
            <v>45874.661412037036</v>
          </cell>
          <cell r="B71">
            <v>157.9812</v>
          </cell>
        </row>
        <row r="72">
          <cell r="A72">
            <v>45874.661423611113</v>
          </cell>
          <cell r="B72">
            <v>157.9812</v>
          </cell>
        </row>
        <row r="73">
          <cell r="A73">
            <v>45874.661435185182</v>
          </cell>
          <cell r="B73">
            <v>157.768</v>
          </cell>
        </row>
        <row r="74">
          <cell r="A74">
            <v>45874.661446759259</v>
          </cell>
          <cell r="B74">
            <v>157.768</v>
          </cell>
        </row>
        <row r="75">
          <cell r="A75">
            <v>45874.661458333336</v>
          </cell>
          <cell r="B75">
            <v>157.768</v>
          </cell>
        </row>
        <row r="76">
          <cell r="A76">
            <v>45874.661469907405</v>
          </cell>
          <cell r="B76">
            <v>157.768</v>
          </cell>
        </row>
        <row r="77">
          <cell r="A77">
            <v>45874.661481481482</v>
          </cell>
          <cell r="B77">
            <v>157.768</v>
          </cell>
        </row>
        <row r="78">
          <cell r="A78">
            <v>45874.661493055559</v>
          </cell>
          <cell r="B78">
            <v>157.5548</v>
          </cell>
        </row>
        <row r="79">
          <cell r="A79">
            <v>45874.661504629628</v>
          </cell>
          <cell r="B79">
            <v>157.5548</v>
          </cell>
        </row>
        <row r="80">
          <cell r="A80">
            <v>45874.661516203705</v>
          </cell>
          <cell r="B80">
            <v>157.5548</v>
          </cell>
        </row>
        <row r="81">
          <cell r="A81">
            <v>45874.661527777775</v>
          </cell>
          <cell r="B81">
            <v>157.5548</v>
          </cell>
        </row>
        <row r="82">
          <cell r="A82">
            <v>45874.661539351851</v>
          </cell>
          <cell r="B82">
            <v>157.5548</v>
          </cell>
        </row>
        <row r="83">
          <cell r="A83">
            <v>45874.661550925928</v>
          </cell>
          <cell r="B83">
            <v>157.3416</v>
          </cell>
        </row>
        <row r="84">
          <cell r="A84">
            <v>45874.661562499998</v>
          </cell>
          <cell r="B84">
            <v>157.5548</v>
          </cell>
        </row>
        <row r="85">
          <cell r="A85">
            <v>45874.661574074074</v>
          </cell>
          <cell r="B85">
            <v>157.3416</v>
          </cell>
        </row>
        <row r="86">
          <cell r="A86">
            <v>45874.661585648151</v>
          </cell>
          <cell r="B86">
            <v>157.3416</v>
          </cell>
        </row>
        <row r="87">
          <cell r="A87">
            <v>45874.661597222221</v>
          </cell>
          <cell r="B87">
            <v>157.3416</v>
          </cell>
        </row>
        <row r="88">
          <cell r="A88">
            <v>45874.661608796298</v>
          </cell>
          <cell r="B88">
            <v>157.3416</v>
          </cell>
        </row>
        <row r="89">
          <cell r="A89">
            <v>45874.661620370367</v>
          </cell>
          <cell r="B89">
            <v>157.3416</v>
          </cell>
        </row>
        <row r="90">
          <cell r="A90">
            <v>45874.661631944444</v>
          </cell>
          <cell r="B90">
            <v>157.3416</v>
          </cell>
        </row>
        <row r="91">
          <cell r="A91">
            <v>45874.661643518521</v>
          </cell>
          <cell r="B91">
            <v>157.1284</v>
          </cell>
        </row>
        <row r="92">
          <cell r="A92">
            <v>45874.66165509259</v>
          </cell>
          <cell r="B92">
            <v>157.1284</v>
          </cell>
        </row>
        <row r="93">
          <cell r="A93">
            <v>45874.661666666667</v>
          </cell>
          <cell r="B93">
            <v>157.1284</v>
          </cell>
        </row>
        <row r="94">
          <cell r="A94">
            <v>45874.661678240744</v>
          </cell>
          <cell r="B94">
            <v>157.1284</v>
          </cell>
        </row>
        <row r="95">
          <cell r="A95">
            <v>45874.661689814813</v>
          </cell>
          <cell r="B95">
            <v>157.1284</v>
          </cell>
        </row>
        <row r="96">
          <cell r="A96">
            <v>45874.66170138889</v>
          </cell>
          <cell r="B96">
            <v>156.9152</v>
          </cell>
        </row>
        <row r="97">
          <cell r="A97">
            <v>45874.661712962959</v>
          </cell>
          <cell r="B97">
            <v>157.1284</v>
          </cell>
        </row>
        <row r="98">
          <cell r="A98">
            <v>45874.661724537036</v>
          </cell>
          <cell r="B98">
            <v>157.1284</v>
          </cell>
        </row>
        <row r="99">
          <cell r="A99">
            <v>45874.661736111113</v>
          </cell>
          <cell r="B99">
            <v>156.9152</v>
          </cell>
        </row>
        <row r="100">
          <cell r="A100">
            <v>45874.661747685182</v>
          </cell>
          <cell r="B100">
            <v>156.9152</v>
          </cell>
        </row>
        <row r="101">
          <cell r="A101">
            <v>45874.661759259259</v>
          </cell>
          <cell r="B101">
            <v>156.9152</v>
          </cell>
        </row>
        <row r="102">
          <cell r="A102">
            <v>45874.661770833336</v>
          </cell>
          <cell r="B102">
            <v>156.702</v>
          </cell>
        </row>
        <row r="103">
          <cell r="A103">
            <v>45874.661782407406</v>
          </cell>
          <cell r="B103">
            <v>156.702</v>
          </cell>
        </row>
        <row r="104">
          <cell r="A104">
            <v>45874.661793981482</v>
          </cell>
          <cell r="B104">
            <v>156.702</v>
          </cell>
        </row>
        <row r="105">
          <cell r="A105">
            <v>45874.661805555559</v>
          </cell>
          <cell r="B105">
            <v>156.702</v>
          </cell>
        </row>
        <row r="106">
          <cell r="A106">
            <v>45874.661817129629</v>
          </cell>
          <cell r="B106">
            <v>156.702</v>
          </cell>
        </row>
        <row r="107">
          <cell r="A107">
            <v>45874.661828703705</v>
          </cell>
          <cell r="B107">
            <v>156.702</v>
          </cell>
        </row>
        <row r="108">
          <cell r="A108">
            <v>45874.661840277775</v>
          </cell>
          <cell r="B108">
            <v>156.702</v>
          </cell>
        </row>
        <row r="109">
          <cell r="A109">
            <v>45874.661851851852</v>
          </cell>
          <cell r="B109">
            <v>156.4888</v>
          </cell>
        </row>
        <row r="110">
          <cell r="A110">
            <v>45874.661863425928</v>
          </cell>
          <cell r="B110">
            <v>156.702</v>
          </cell>
        </row>
        <row r="111">
          <cell r="A111">
            <v>45874.661874999998</v>
          </cell>
          <cell r="B111">
            <v>156.4888</v>
          </cell>
        </row>
        <row r="112">
          <cell r="A112">
            <v>45874.661886574075</v>
          </cell>
          <cell r="B112">
            <v>156.4888</v>
          </cell>
        </row>
        <row r="113">
          <cell r="A113">
            <v>45874.661898148152</v>
          </cell>
          <cell r="B113">
            <v>156.4888</v>
          </cell>
        </row>
        <row r="114">
          <cell r="A114">
            <v>45874.661909722221</v>
          </cell>
          <cell r="B114">
            <v>156.4888</v>
          </cell>
        </row>
        <row r="115">
          <cell r="A115">
            <v>45874.661921296298</v>
          </cell>
          <cell r="B115">
            <v>156.2756</v>
          </cell>
        </row>
        <row r="116">
          <cell r="A116">
            <v>45874.661932870367</v>
          </cell>
          <cell r="B116">
            <v>156.2756</v>
          </cell>
        </row>
        <row r="117">
          <cell r="A117">
            <v>45874.661944444444</v>
          </cell>
          <cell r="B117">
            <v>156.2756</v>
          </cell>
        </row>
        <row r="118">
          <cell r="A118">
            <v>45874.661956018521</v>
          </cell>
          <cell r="B118">
            <v>156.2756</v>
          </cell>
        </row>
        <row r="119">
          <cell r="A119">
            <v>45874.66196759259</v>
          </cell>
          <cell r="B119">
            <v>156.2756</v>
          </cell>
        </row>
        <row r="120">
          <cell r="A120">
            <v>45874.661979166667</v>
          </cell>
          <cell r="B120">
            <v>156.0624</v>
          </cell>
        </row>
        <row r="121">
          <cell r="A121">
            <v>45874.661990740744</v>
          </cell>
          <cell r="B121">
            <v>156.0624</v>
          </cell>
        </row>
        <row r="122">
          <cell r="A122">
            <v>45874.662002314813</v>
          </cell>
          <cell r="B122">
            <v>156.0624</v>
          </cell>
        </row>
        <row r="123">
          <cell r="A123">
            <v>45874.66201388889</v>
          </cell>
          <cell r="B123">
            <v>156.0624</v>
          </cell>
        </row>
        <row r="124">
          <cell r="A124">
            <v>45874.66202546296</v>
          </cell>
          <cell r="B124">
            <v>155.8492</v>
          </cell>
        </row>
        <row r="125">
          <cell r="A125">
            <v>45874.662037037036</v>
          </cell>
          <cell r="B125">
            <v>155.8492</v>
          </cell>
        </row>
        <row r="126">
          <cell r="A126">
            <v>45874.662048611113</v>
          </cell>
          <cell r="B126">
            <v>155.8492</v>
          </cell>
        </row>
        <row r="127">
          <cell r="A127">
            <v>45874.662060185183</v>
          </cell>
          <cell r="B127">
            <v>155.636</v>
          </cell>
        </row>
        <row r="128">
          <cell r="A128">
            <v>45874.66207175926</v>
          </cell>
          <cell r="B128">
            <v>155.8492</v>
          </cell>
        </row>
        <row r="129">
          <cell r="A129">
            <v>45874.662083333336</v>
          </cell>
          <cell r="B129">
            <v>155.8492</v>
          </cell>
        </row>
        <row r="130">
          <cell r="A130">
            <v>45874.662094907406</v>
          </cell>
          <cell r="B130">
            <v>155.636</v>
          </cell>
        </row>
        <row r="131">
          <cell r="A131">
            <v>45874.662106481483</v>
          </cell>
          <cell r="B131">
            <v>155.8492</v>
          </cell>
        </row>
        <row r="132">
          <cell r="A132">
            <v>45874.662118055552</v>
          </cell>
          <cell r="B132">
            <v>155.20959999999999</v>
          </cell>
        </row>
        <row r="133">
          <cell r="A133">
            <v>45874.662129629629</v>
          </cell>
          <cell r="B133">
            <v>154.35679999999999</v>
          </cell>
        </row>
        <row r="134">
          <cell r="A134">
            <v>45874.662141203706</v>
          </cell>
          <cell r="B134">
            <v>155.636</v>
          </cell>
        </row>
        <row r="135">
          <cell r="A135">
            <v>45874.662152777775</v>
          </cell>
          <cell r="B135">
            <v>155.636</v>
          </cell>
        </row>
        <row r="136">
          <cell r="A136">
            <v>45874.662164351852</v>
          </cell>
          <cell r="B136">
            <v>155.4228</v>
          </cell>
        </row>
        <row r="137">
          <cell r="A137">
            <v>45874.662175925929</v>
          </cell>
          <cell r="B137">
            <v>155.4228</v>
          </cell>
        </row>
        <row r="138">
          <cell r="A138">
            <v>45874.662187499998</v>
          </cell>
          <cell r="B138">
            <v>155.4228</v>
          </cell>
        </row>
        <row r="139">
          <cell r="A139">
            <v>45874.662199074075</v>
          </cell>
          <cell r="B139">
            <v>155.4228</v>
          </cell>
        </row>
        <row r="140">
          <cell r="A140">
            <v>45874.662210648145</v>
          </cell>
          <cell r="B140">
            <v>155.4228</v>
          </cell>
        </row>
        <row r="141">
          <cell r="A141">
            <v>45874.662222222221</v>
          </cell>
          <cell r="B141">
            <v>155.4228</v>
          </cell>
        </row>
        <row r="142">
          <cell r="A142">
            <v>45874.662233796298</v>
          </cell>
          <cell r="B142">
            <v>155.4228</v>
          </cell>
        </row>
        <row r="143">
          <cell r="A143">
            <v>45874.662245370368</v>
          </cell>
          <cell r="B143">
            <v>155.20959999999999</v>
          </cell>
        </row>
        <row r="144">
          <cell r="A144">
            <v>45874.662256944444</v>
          </cell>
          <cell r="B144">
            <v>155.20959999999999</v>
          </cell>
        </row>
        <row r="145">
          <cell r="A145">
            <v>45874.662268518521</v>
          </cell>
          <cell r="B145">
            <v>155.20959999999999</v>
          </cell>
        </row>
        <row r="146">
          <cell r="A146">
            <v>45874.662280092591</v>
          </cell>
          <cell r="B146">
            <v>155.20959999999999</v>
          </cell>
        </row>
        <row r="147">
          <cell r="A147">
            <v>45874.662291666667</v>
          </cell>
          <cell r="B147">
            <v>155.20959999999999</v>
          </cell>
        </row>
        <row r="148">
          <cell r="A148">
            <v>45874.662303240744</v>
          </cell>
          <cell r="B148">
            <v>155.20959999999999</v>
          </cell>
        </row>
        <row r="149">
          <cell r="A149">
            <v>45874.662314814814</v>
          </cell>
          <cell r="B149">
            <v>155.20959999999999</v>
          </cell>
        </row>
        <row r="150">
          <cell r="A150">
            <v>45874.662326388891</v>
          </cell>
          <cell r="B150">
            <v>155.20959999999999</v>
          </cell>
        </row>
        <row r="151">
          <cell r="A151">
            <v>45874.66233796296</v>
          </cell>
          <cell r="B151">
            <v>154.99639999999999</v>
          </cell>
        </row>
        <row r="152">
          <cell r="A152">
            <v>45874.662349537037</v>
          </cell>
          <cell r="B152">
            <v>155.20959999999999</v>
          </cell>
        </row>
        <row r="153">
          <cell r="A153">
            <v>45874.662361111114</v>
          </cell>
          <cell r="B153">
            <v>155.636</v>
          </cell>
        </row>
        <row r="154">
          <cell r="A154">
            <v>45874.662372685183</v>
          </cell>
          <cell r="B154">
            <v>155.636</v>
          </cell>
        </row>
        <row r="155">
          <cell r="A155">
            <v>45874.66238425926</v>
          </cell>
          <cell r="B155">
            <v>155.636</v>
          </cell>
        </row>
        <row r="156">
          <cell r="A156">
            <v>45874.662395833337</v>
          </cell>
          <cell r="B156">
            <v>155.636</v>
          </cell>
        </row>
        <row r="157">
          <cell r="A157">
            <v>45874.662407407406</v>
          </cell>
          <cell r="B157">
            <v>155.636</v>
          </cell>
        </row>
        <row r="158">
          <cell r="A158">
            <v>45874.662418981483</v>
          </cell>
          <cell r="B158">
            <v>155.4228</v>
          </cell>
        </row>
        <row r="159">
          <cell r="A159">
            <v>45874.662430555552</v>
          </cell>
          <cell r="B159">
            <v>155.4228</v>
          </cell>
        </row>
        <row r="160">
          <cell r="A160">
            <v>45874.662442129629</v>
          </cell>
          <cell r="B160">
            <v>155.20959999999999</v>
          </cell>
        </row>
        <row r="161">
          <cell r="A161">
            <v>45874.662453703706</v>
          </cell>
          <cell r="B161">
            <v>155.20959999999999</v>
          </cell>
        </row>
        <row r="162">
          <cell r="A162">
            <v>45874.662465277775</v>
          </cell>
          <cell r="B162">
            <v>155.20959999999999</v>
          </cell>
        </row>
        <row r="163">
          <cell r="A163">
            <v>45874.662476851852</v>
          </cell>
          <cell r="B163">
            <v>155.20959999999999</v>
          </cell>
        </row>
        <row r="164">
          <cell r="A164">
            <v>45874.662488425929</v>
          </cell>
          <cell r="B164">
            <v>155.20959999999999</v>
          </cell>
        </row>
        <row r="165">
          <cell r="A165">
            <v>45874.662499999999</v>
          </cell>
          <cell r="B165">
            <v>154.99639999999999</v>
          </cell>
        </row>
        <row r="166">
          <cell r="A166">
            <v>45874.662511574075</v>
          </cell>
          <cell r="B166">
            <v>154.99639999999999</v>
          </cell>
        </row>
        <row r="167">
          <cell r="A167">
            <v>45874.662523148145</v>
          </cell>
          <cell r="B167">
            <v>154.99639999999999</v>
          </cell>
        </row>
        <row r="168">
          <cell r="A168">
            <v>45874.662534722222</v>
          </cell>
          <cell r="B168">
            <v>154.99639999999999</v>
          </cell>
        </row>
        <row r="169">
          <cell r="A169">
            <v>45874.662546296298</v>
          </cell>
          <cell r="B169">
            <v>154.78319999999999</v>
          </cell>
        </row>
        <row r="170">
          <cell r="A170">
            <v>45874.662557870368</v>
          </cell>
          <cell r="B170">
            <v>154.99639999999999</v>
          </cell>
        </row>
        <row r="171">
          <cell r="A171">
            <v>45874.662569444445</v>
          </cell>
          <cell r="B171">
            <v>154.99639999999999</v>
          </cell>
        </row>
        <row r="172">
          <cell r="A172">
            <v>45874.662581018521</v>
          </cell>
          <cell r="B172">
            <v>154.78319999999999</v>
          </cell>
        </row>
        <row r="173">
          <cell r="A173">
            <v>45874.662592592591</v>
          </cell>
          <cell r="B173">
            <v>154.78319999999999</v>
          </cell>
        </row>
        <row r="174">
          <cell r="A174">
            <v>45874.662604166668</v>
          </cell>
          <cell r="B174">
            <v>154.78319999999999</v>
          </cell>
        </row>
        <row r="175">
          <cell r="A175">
            <v>45874.662615740737</v>
          </cell>
          <cell r="B175">
            <v>154.78319999999999</v>
          </cell>
        </row>
        <row r="176">
          <cell r="A176">
            <v>45874.662627314814</v>
          </cell>
          <cell r="B176">
            <v>154.78319999999999</v>
          </cell>
        </row>
        <row r="177">
          <cell r="A177">
            <v>45874.662638888891</v>
          </cell>
          <cell r="B177">
            <v>154.78319999999999</v>
          </cell>
        </row>
        <row r="178">
          <cell r="A178">
            <v>45874.66265046296</v>
          </cell>
          <cell r="B178">
            <v>154.78319999999999</v>
          </cell>
        </row>
        <row r="179">
          <cell r="A179">
            <v>45874.662662037037</v>
          </cell>
          <cell r="B179">
            <v>154.78319999999999</v>
          </cell>
        </row>
        <row r="180">
          <cell r="A180">
            <v>45874.662673611114</v>
          </cell>
          <cell r="B180">
            <v>154.78319999999999</v>
          </cell>
        </row>
        <row r="181">
          <cell r="A181">
            <v>45874.662685185183</v>
          </cell>
          <cell r="B181">
            <v>154.78319999999999</v>
          </cell>
        </row>
        <row r="182">
          <cell r="A182">
            <v>45874.66269675926</v>
          </cell>
          <cell r="B182">
            <v>154.57</v>
          </cell>
        </row>
        <row r="183">
          <cell r="A183">
            <v>45874.662708333337</v>
          </cell>
          <cell r="B183">
            <v>154.57</v>
          </cell>
        </row>
        <row r="184">
          <cell r="A184">
            <v>45874.662719907406</v>
          </cell>
          <cell r="B184">
            <v>154.57</v>
          </cell>
        </row>
        <row r="185">
          <cell r="A185">
            <v>45874.662731481483</v>
          </cell>
          <cell r="B185">
            <v>154.57</v>
          </cell>
        </row>
        <row r="186">
          <cell r="A186">
            <v>45874.662743055553</v>
          </cell>
          <cell r="B186">
            <v>154.57</v>
          </cell>
        </row>
        <row r="187">
          <cell r="A187">
            <v>45874.662754629629</v>
          </cell>
          <cell r="B187">
            <v>154.57</v>
          </cell>
        </row>
        <row r="188">
          <cell r="A188">
            <v>45874.662766203706</v>
          </cell>
          <cell r="B188">
            <v>154.57</v>
          </cell>
        </row>
        <row r="189">
          <cell r="A189">
            <v>45874.662777777776</v>
          </cell>
          <cell r="B189">
            <v>154.57</v>
          </cell>
        </row>
        <row r="190">
          <cell r="A190">
            <v>45874.662789351853</v>
          </cell>
          <cell r="B190">
            <v>154.35679999999999</v>
          </cell>
        </row>
        <row r="191">
          <cell r="A191">
            <v>45874.662800925929</v>
          </cell>
          <cell r="B191">
            <v>154.35679999999999</v>
          </cell>
        </row>
        <row r="192">
          <cell r="A192">
            <v>45874.662812499999</v>
          </cell>
          <cell r="B192">
            <v>154.35679999999999</v>
          </cell>
        </row>
        <row r="193">
          <cell r="A193">
            <v>45874.662824074076</v>
          </cell>
          <cell r="B193">
            <v>154.35679999999999</v>
          </cell>
        </row>
        <row r="194">
          <cell r="A194">
            <v>45874.662835648145</v>
          </cell>
          <cell r="B194">
            <v>154.35679999999999</v>
          </cell>
        </row>
        <row r="195">
          <cell r="A195">
            <v>45874.662847222222</v>
          </cell>
          <cell r="B195">
            <v>154.14359999999999</v>
          </cell>
        </row>
        <row r="196">
          <cell r="A196">
            <v>45874.662858796299</v>
          </cell>
          <cell r="B196">
            <v>154.35679999999999</v>
          </cell>
        </row>
        <row r="197">
          <cell r="A197">
            <v>45874.662870370368</v>
          </cell>
          <cell r="B197">
            <v>154.14359999999999</v>
          </cell>
        </row>
        <row r="198">
          <cell r="A198">
            <v>45874.662881944445</v>
          </cell>
          <cell r="B198">
            <v>154.14359999999999</v>
          </cell>
        </row>
        <row r="199">
          <cell r="A199">
            <v>45874.662893518522</v>
          </cell>
          <cell r="B199">
            <v>154.14359999999999</v>
          </cell>
        </row>
        <row r="200">
          <cell r="A200">
            <v>45874.662905092591</v>
          </cell>
          <cell r="B200">
            <v>153.93039999999999</v>
          </cell>
        </row>
        <row r="201">
          <cell r="A201">
            <v>45874.662916666668</v>
          </cell>
          <cell r="B201">
            <v>153.93039999999999</v>
          </cell>
        </row>
        <row r="202">
          <cell r="A202">
            <v>45874.662928240738</v>
          </cell>
          <cell r="B202">
            <v>153.93039999999999</v>
          </cell>
        </row>
        <row r="203">
          <cell r="A203">
            <v>45874.662939814814</v>
          </cell>
          <cell r="B203">
            <v>153.93039999999999</v>
          </cell>
        </row>
        <row r="204">
          <cell r="A204">
            <v>45874.662951388891</v>
          </cell>
          <cell r="B204">
            <v>153.93039999999999</v>
          </cell>
        </row>
        <row r="205">
          <cell r="A205">
            <v>45874.662962962961</v>
          </cell>
          <cell r="B205">
            <v>153.93039999999999</v>
          </cell>
        </row>
        <row r="206">
          <cell r="A206">
            <v>45874.662974537037</v>
          </cell>
          <cell r="B206">
            <v>153.71719999999999</v>
          </cell>
        </row>
        <row r="207">
          <cell r="A207">
            <v>45874.662986111114</v>
          </cell>
          <cell r="B207">
            <v>153.71719999999999</v>
          </cell>
        </row>
        <row r="208">
          <cell r="A208">
            <v>45874.662997685184</v>
          </cell>
          <cell r="B208">
            <v>153.71719999999999</v>
          </cell>
        </row>
        <row r="209">
          <cell r="A209">
            <v>45874.66300925926</v>
          </cell>
          <cell r="B209">
            <v>153.71719999999999</v>
          </cell>
        </row>
        <row r="210">
          <cell r="A210">
            <v>45874.66302083333</v>
          </cell>
          <cell r="B210">
            <v>153.71719999999999</v>
          </cell>
        </row>
        <row r="211">
          <cell r="A211">
            <v>45874.663032407407</v>
          </cell>
          <cell r="B211">
            <v>153.50399999999999</v>
          </cell>
        </row>
        <row r="212">
          <cell r="A212">
            <v>45874.663043981483</v>
          </cell>
          <cell r="B212">
            <v>153.50399999999999</v>
          </cell>
        </row>
        <row r="213">
          <cell r="A213">
            <v>45874.663055555553</v>
          </cell>
          <cell r="B213">
            <v>153.50399999999999</v>
          </cell>
        </row>
        <row r="214">
          <cell r="A214">
            <v>45874.66306712963</v>
          </cell>
          <cell r="B214">
            <v>153.50399999999999</v>
          </cell>
        </row>
        <row r="215">
          <cell r="A215">
            <v>45874.663078703707</v>
          </cell>
          <cell r="B215">
            <v>153.50399999999999</v>
          </cell>
        </row>
        <row r="216">
          <cell r="A216">
            <v>45874.663090277776</v>
          </cell>
          <cell r="B216">
            <v>153.29079999999999</v>
          </cell>
        </row>
        <row r="217">
          <cell r="A217">
            <v>45874.663101851853</v>
          </cell>
          <cell r="B217">
            <v>153.50399999999999</v>
          </cell>
        </row>
        <row r="218">
          <cell r="A218">
            <v>45874.663113425922</v>
          </cell>
          <cell r="B218">
            <v>153.07759999999999</v>
          </cell>
        </row>
        <row r="219">
          <cell r="A219">
            <v>45874.663124999999</v>
          </cell>
          <cell r="B219">
            <v>153.07759999999999</v>
          </cell>
        </row>
        <row r="220">
          <cell r="A220">
            <v>45874.663136574076</v>
          </cell>
          <cell r="B220">
            <v>153.07759999999999</v>
          </cell>
        </row>
        <row r="221">
          <cell r="A221">
            <v>45874.663148148145</v>
          </cell>
          <cell r="B221">
            <v>153.07759999999999</v>
          </cell>
        </row>
        <row r="222">
          <cell r="A222">
            <v>45874.663159722222</v>
          </cell>
          <cell r="B222">
            <v>152.86439999999999</v>
          </cell>
        </row>
        <row r="223">
          <cell r="A223">
            <v>45874.663171296299</v>
          </cell>
          <cell r="B223">
            <v>152.86439999999999</v>
          </cell>
        </row>
        <row r="224">
          <cell r="A224">
            <v>45874.663182870368</v>
          </cell>
          <cell r="B224">
            <v>152.86439999999999</v>
          </cell>
        </row>
        <row r="225">
          <cell r="A225">
            <v>45874.663194444445</v>
          </cell>
          <cell r="B225">
            <v>152.86439999999999</v>
          </cell>
        </row>
        <row r="226">
          <cell r="A226">
            <v>45874.663206018522</v>
          </cell>
          <cell r="B226">
            <v>152.86439999999999</v>
          </cell>
        </row>
        <row r="227">
          <cell r="A227">
            <v>45874.663217592592</v>
          </cell>
          <cell r="B227">
            <v>152.65119999999999</v>
          </cell>
        </row>
        <row r="228">
          <cell r="A228">
            <v>45874.663229166668</v>
          </cell>
          <cell r="B228">
            <v>152.65119999999999</v>
          </cell>
        </row>
        <row r="229">
          <cell r="A229">
            <v>45874.663240740738</v>
          </cell>
          <cell r="B229">
            <v>152.65119999999999</v>
          </cell>
        </row>
        <row r="230">
          <cell r="A230">
            <v>45874.663252314815</v>
          </cell>
          <cell r="B230">
            <v>152.65119999999999</v>
          </cell>
        </row>
        <row r="231">
          <cell r="A231">
            <v>45874.663263888891</v>
          </cell>
          <cell r="B231">
            <v>152.43799999999999</v>
          </cell>
        </row>
        <row r="232">
          <cell r="A232">
            <v>45874.663275462961</v>
          </cell>
          <cell r="B232">
            <v>152.43799999999999</v>
          </cell>
        </row>
        <row r="233">
          <cell r="A233">
            <v>45874.663287037038</v>
          </cell>
          <cell r="B233">
            <v>152.43799999999999</v>
          </cell>
        </row>
        <row r="234">
          <cell r="A234">
            <v>45874.663298611114</v>
          </cell>
          <cell r="B234">
            <v>152.43799999999999</v>
          </cell>
        </row>
        <row r="235">
          <cell r="A235">
            <v>45874.663310185184</v>
          </cell>
          <cell r="B235">
            <v>152.43799999999999</v>
          </cell>
        </row>
        <row r="236">
          <cell r="A236">
            <v>45874.663321759261</v>
          </cell>
          <cell r="B236">
            <v>152.22479999999999</v>
          </cell>
        </row>
        <row r="237">
          <cell r="A237">
            <v>45874.66333333333</v>
          </cell>
          <cell r="B237">
            <v>152.22479999999999</v>
          </cell>
        </row>
        <row r="238">
          <cell r="A238">
            <v>45874.663344907407</v>
          </cell>
          <cell r="B238">
            <v>152.22479999999999</v>
          </cell>
        </row>
        <row r="239">
          <cell r="A239">
            <v>45874.663356481484</v>
          </cell>
          <cell r="B239">
            <v>152.22479999999999</v>
          </cell>
        </row>
        <row r="240">
          <cell r="A240">
            <v>45874.663368055553</v>
          </cell>
          <cell r="B240">
            <v>152.22479999999999</v>
          </cell>
        </row>
        <row r="241">
          <cell r="A241">
            <v>45874.66337962963</v>
          </cell>
          <cell r="B241">
            <v>152.01159999999999</v>
          </cell>
        </row>
        <row r="242">
          <cell r="A242">
            <v>45874.663391203707</v>
          </cell>
          <cell r="B242">
            <v>152.01159999999999</v>
          </cell>
        </row>
        <row r="243">
          <cell r="A243">
            <v>45874.663402777776</v>
          </cell>
          <cell r="B243">
            <v>152.01159999999999</v>
          </cell>
        </row>
        <row r="244">
          <cell r="A244">
            <v>45874.663414351853</v>
          </cell>
          <cell r="B244">
            <v>152.01159999999999</v>
          </cell>
        </row>
        <row r="245">
          <cell r="A245">
            <v>45874.663425925923</v>
          </cell>
          <cell r="B245">
            <v>152.01159999999999</v>
          </cell>
        </row>
        <row r="246">
          <cell r="A246">
            <v>45874.663437499999</v>
          </cell>
          <cell r="B246">
            <v>152.01159999999999</v>
          </cell>
        </row>
        <row r="247">
          <cell r="A247">
            <v>45874.663449074076</v>
          </cell>
          <cell r="B247">
            <v>151.79839999999999</v>
          </cell>
        </row>
        <row r="248">
          <cell r="A248">
            <v>45874.663460648146</v>
          </cell>
          <cell r="B248">
            <v>151.79839999999999</v>
          </cell>
        </row>
        <row r="249">
          <cell r="A249">
            <v>45874.663472222222</v>
          </cell>
          <cell r="B249">
            <v>151.58519999999999</v>
          </cell>
        </row>
        <row r="250">
          <cell r="A250">
            <v>45874.663483796299</v>
          </cell>
          <cell r="B250">
            <v>151.58519999999999</v>
          </cell>
        </row>
        <row r="251">
          <cell r="A251">
            <v>45874.663495370369</v>
          </cell>
          <cell r="B251">
            <v>151.79839999999999</v>
          </cell>
        </row>
        <row r="252">
          <cell r="A252">
            <v>45874.663506944446</v>
          </cell>
          <cell r="B252">
            <v>151.58519999999999</v>
          </cell>
        </row>
        <row r="253">
          <cell r="A253">
            <v>45874.663518518515</v>
          </cell>
          <cell r="B253">
            <v>151.58519999999999</v>
          </cell>
        </row>
        <row r="254">
          <cell r="A254">
            <v>45874.663530092592</v>
          </cell>
          <cell r="B254">
            <v>151.37200000000001</v>
          </cell>
        </row>
        <row r="255">
          <cell r="A255">
            <v>45874.663541666669</v>
          </cell>
          <cell r="B255">
            <v>151.37200000000001</v>
          </cell>
        </row>
        <row r="256">
          <cell r="A256">
            <v>45874.663553240738</v>
          </cell>
          <cell r="B256">
            <v>151.37200000000001</v>
          </cell>
        </row>
        <row r="257">
          <cell r="A257">
            <v>45874.663564814815</v>
          </cell>
          <cell r="B257">
            <v>151.37200000000001</v>
          </cell>
        </row>
        <row r="258">
          <cell r="A258">
            <v>45874.663576388892</v>
          </cell>
          <cell r="B258">
            <v>151.15880000000001</v>
          </cell>
        </row>
        <row r="259">
          <cell r="A259">
            <v>45874.663587962961</v>
          </cell>
          <cell r="B259">
            <v>151.15880000000001</v>
          </cell>
        </row>
        <row r="260">
          <cell r="A260">
            <v>45874.663599537038</v>
          </cell>
          <cell r="B260">
            <v>151.15880000000001</v>
          </cell>
        </row>
        <row r="261">
          <cell r="A261">
            <v>45874.663611111115</v>
          </cell>
          <cell r="B261">
            <v>150.94560000000001</v>
          </cell>
        </row>
        <row r="262">
          <cell r="A262">
            <v>45874.663622685184</v>
          </cell>
          <cell r="B262">
            <v>150.94560000000001</v>
          </cell>
        </row>
        <row r="263">
          <cell r="A263">
            <v>45874.663634259261</v>
          </cell>
          <cell r="B263">
            <v>150.94560000000001</v>
          </cell>
        </row>
        <row r="264">
          <cell r="A264">
            <v>45874.663645833331</v>
          </cell>
          <cell r="B264">
            <v>150.94560000000001</v>
          </cell>
        </row>
        <row r="265">
          <cell r="A265">
            <v>45874.663657407407</v>
          </cell>
          <cell r="B265">
            <v>150.94560000000001</v>
          </cell>
        </row>
        <row r="266">
          <cell r="A266">
            <v>45874.663668981484</v>
          </cell>
          <cell r="B266">
            <v>150.94560000000001</v>
          </cell>
        </row>
        <row r="267">
          <cell r="A267">
            <v>45874.663680555554</v>
          </cell>
          <cell r="B267">
            <v>150.73240000000001</v>
          </cell>
        </row>
        <row r="268">
          <cell r="A268">
            <v>45874.66369212963</v>
          </cell>
          <cell r="B268">
            <v>150.94560000000001</v>
          </cell>
        </row>
        <row r="269">
          <cell r="A269">
            <v>45874.663703703707</v>
          </cell>
          <cell r="B269">
            <v>150.73240000000001</v>
          </cell>
        </row>
        <row r="270">
          <cell r="A270">
            <v>45874.663715277777</v>
          </cell>
          <cell r="B270">
            <v>150.73240000000001</v>
          </cell>
        </row>
        <row r="271">
          <cell r="A271">
            <v>45874.663726851853</v>
          </cell>
          <cell r="B271">
            <v>150.73240000000001</v>
          </cell>
        </row>
        <row r="272">
          <cell r="A272">
            <v>45874.663738425923</v>
          </cell>
          <cell r="B272">
            <v>149.87960000000001</v>
          </cell>
        </row>
        <row r="273">
          <cell r="A273">
            <v>45874.66375</v>
          </cell>
          <cell r="B273">
            <v>149.87960000000001</v>
          </cell>
        </row>
        <row r="274">
          <cell r="A274">
            <v>45874.663761574076</v>
          </cell>
          <cell r="B274">
            <v>149.66640000000001</v>
          </cell>
        </row>
        <row r="275">
          <cell r="A275">
            <v>45874.663773148146</v>
          </cell>
          <cell r="B275">
            <v>149.66640000000001</v>
          </cell>
        </row>
        <row r="276">
          <cell r="A276">
            <v>45874.663784722223</v>
          </cell>
          <cell r="B276">
            <v>149.45320000000001</v>
          </cell>
        </row>
        <row r="277">
          <cell r="A277">
            <v>45874.6637962963</v>
          </cell>
          <cell r="B277">
            <v>149.45320000000001</v>
          </cell>
        </row>
        <row r="278">
          <cell r="A278">
            <v>45874.663807870369</v>
          </cell>
          <cell r="B278">
            <v>149.45320000000001</v>
          </cell>
        </row>
        <row r="279">
          <cell r="A279">
            <v>45874.663819444446</v>
          </cell>
          <cell r="B279">
            <v>149.45320000000001</v>
          </cell>
        </row>
        <row r="280">
          <cell r="A280">
            <v>45874.663831018515</v>
          </cell>
          <cell r="B280">
            <v>149.45320000000001</v>
          </cell>
        </row>
        <row r="281">
          <cell r="A281">
            <v>45874.663842592592</v>
          </cell>
          <cell r="B281">
            <v>149.45320000000001</v>
          </cell>
        </row>
        <row r="282">
          <cell r="A282">
            <v>45874.663854166669</v>
          </cell>
          <cell r="B282">
            <v>149.45320000000001</v>
          </cell>
        </row>
        <row r="283">
          <cell r="A283">
            <v>45874.663865740738</v>
          </cell>
          <cell r="B283">
            <v>149.24</v>
          </cell>
        </row>
        <row r="284">
          <cell r="A284">
            <v>45874.663877314815</v>
          </cell>
          <cell r="B284">
            <v>149.24</v>
          </cell>
        </row>
        <row r="285">
          <cell r="A285">
            <v>45874.663888888892</v>
          </cell>
          <cell r="B285">
            <v>149.24</v>
          </cell>
        </row>
        <row r="286">
          <cell r="A286">
            <v>45874.663900462961</v>
          </cell>
          <cell r="B286">
            <v>149.24</v>
          </cell>
        </row>
        <row r="287">
          <cell r="A287">
            <v>45874.663912037038</v>
          </cell>
          <cell r="B287">
            <v>149.24</v>
          </cell>
        </row>
        <row r="288">
          <cell r="A288">
            <v>45874.663923611108</v>
          </cell>
          <cell r="B288">
            <v>149.02680000000001</v>
          </cell>
        </row>
        <row r="289">
          <cell r="A289">
            <v>45874.663935185185</v>
          </cell>
          <cell r="B289">
            <v>149.02680000000001</v>
          </cell>
        </row>
        <row r="290">
          <cell r="A290">
            <v>45874.663946759261</v>
          </cell>
          <cell r="B290">
            <v>149.02680000000001</v>
          </cell>
        </row>
        <row r="291">
          <cell r="A291">
            <v>45874.663958333331</v>
          </cell>
          <cell r="B291">
            <v>148.81360000000001</v>
          </cell>
        </row>
        <row r="292">
          <cell r="A292">
            <v>45874.663969907408</v>
          </cell>
          <cell r="B292">
            <v>148.81360000000001</v>
          </cell>
        </row>
        <row r="293">
          <cell r="A293">
            <v>45874.663981481484</v>
          </cell>
          <cell r="B293">
            <v>148.81360000000001</v>
          </cell>
        </row>
        <row r="294">
          <cell r="A294">
            <v>45874.663993055554</v>
          </cell>
          <cell r="B294">
            <v>148.81360000000001</v>
          </cell>
        </row>
        <row r="295">
          <cell r="A295">
            <v>45874.664004629631</v>
          </cell>
          <cell r="B295">
            <v>148.81360000000001</v>
          </cell>
        </row>
        <row r="296">
          <cell r="A296">
            <v>45874.6640162037</v>
          </cell>
          <cell r="B296">
            <v>148.60040000000001</v>
          </cell>
        </row>
        <row r="297">
          <cell r="A297">
            <v>45874.664027777777</v>
          </cell>
          <cell r="B297">
            <v>148.60040000000001</v>
          </cell>
        </row>
        <row r="298">
          <cell r="A298">
            <v>45874.664039351854</v>
          </cell>
          <cell r="B298">
            <v>148.60040000000001</v>
          </cell>
        </row>
        <row r="299">
          <cell r="A299">
            <v>45874.664050925923</v>
          </cell>
          <cell r="B299">
            <v>148.38720000000001</v>
          </cell>
        </row>
        <row r="300">
          <cell r="A300">
            <v>45874.6640625</v>
          </cell>
          <cell r="B300">
            <v>148.60040000000001</v>
          </cell>
        </row>
        <row r="301">
          <cell r="A301">
            <v>45874.664074074077</v>
          </cell>
          <cell r="B301">
            <v>148.38720000000001</v>
          </cell>
        </row>
        <row r="302">
          <cell r="A302">
            <v>45874.664085648146</v>
          </cell>
          <cell r="B302">
            <v>148.38720000000001</v>
          </cell>
        </row>
        <row r="303">
          <cell r="A303">
            <v>45874.664097222223</v>
          </cell>
          <cell r="B303">
            <v>148.38720000000001</v>
          </cell>
        </row>
        <row r="304">
          <cell r="A304">
            <v>45874.6641087963</v>
          </cell>
          <cell r="B304">
            <v>148.17400000000001</v>
          </cell>
        </row>
        <row r="305">
          <cell r="A305">
            <v>45874.664120370369</v>
          </cell>
          <cell r="B305">
            <v>148.17400000000001</v>
          </cell>
        </row>
        <row r="306">
          <cell r="A306">
            <v>45874.664131944446</v>
          </cell>
          <cell r="B306">
            <v>148.17400000000001</v>
          </cell>
        </row>
        <row r="307">
          <cell r="A307">
            <v>45874.664143518516</v>
          </cell>
          <cell r="B307">
            <v>147.96080000000001</v>
          </cell>
        </row>
        <row r="308">
          <cell r="A308">
            <v>45874.664155092592</v>
          </cell>
          <cell r="B308">
            <v>147.96080000000001</v>
          </cell>
        </row>
        <row r="309">
          <cell r="A309">
            <v>45874.664166666669</v>
          </cell>
          <cell r="B309">
            <v>147.96080000000001</v>
          </cell>
        </row>
        <row r="310">
          <cell r="A310">
            <v>45874.664178240739</v>
          </cell>
          <cell r="B310">
            <v>147.96080000000001</v>
          </cell>
        </row>
        <row r="311">
          <cell r="A311">
            <v>45874.664189814815</v>
          </cell>
          <cell r="B311">
            <v>147.74760000000001</v>
          </cell>
        </row>
        <row r="312">
          <cell r="A312">
            <v>45874.664201388892</v>
          </cell>
          <cell r="B312">
            <v>147.74760000000001</v>
          </cell>
        </row>
        <row r="313">
          <cell r="A313">
            <v>45874.664212962962</v>
          </cell>
          <cell r="B313">
            <v>147.96080000000001</v>
          </cell>
        </row>
        <row r="314">
          <cell r="A314">
            <v>45874.664224537039</v>
          </cell>
          <cell r="B314">
            <v>147.74760000000001</v>
          </cell>
        </row>
        <row r="315">
          <cell r="A315">
            <v>45874.664236111108</v>
          </cell>
          <cell r="B315">
            <v>147.53440000000001</v>
          </cell>
        </row>
        <row r="316">
          <cell r="A316">
            <v>45874.664247685185</v>
          </cell>
          <cell r="B316">
            <v>147.53440000000001</v>
          </cell>
        </row>
        <row r="317">
          <cell r="A317">
            <v>45874.664259259262</v>
          </cell>
          <cell r="B317">
            <v>147.53440000000001</v>
          </cell>
        </row>
        <row r="318">
          <cell r="A318">
            <v>45874.664270833331</v>
          </cell>
          <cell r="B318">
            <v>147.3212</v>
          </cell>
        </row>
        <row r="319">
          <cell r="A319">
            <v>45874.664282407408</v>
          </cell>
          <cell r="B319">
            <v>147.3212</v>
          </cell>
        </row>
        <row r="320">
          <cell r="A320">
            <v>45874.664293981485</v>
          </cell>
          <cell r="B320">
            <v>147.3212</v>
          </cell>
        </row>
        <row r="321">
          <cell r="A321">
            <v>45874.664305555554</v>
          </cell>
          <cell r="B321">
            <v>147.108</v>
          </cell>
        </row>
        <row r="322">
          <cell r="A322">
            <v>45874.664317129631</v>
          </cell>
          <cell r="B322">
            <v>147.108</v>
          </cell>
        </row>
        <row r="323">
          <cell r="A323">
            <v>45874.6643287037</v>
          </cell>
          <cell r="B323">
            <v>147.108</v>
          </cell>
        </row>
        <row r="324">
          <cell r="A324">
            <v>45874.664340277777</v>
          </cell>
          <cell r="B324">
            <v>147.108</v>
          </cell>
        </row>
        <row r="325">
          <cell r="A325">
            <v>45874.664351851854</v>
          </cell>
          <cell r="B325">
            <v>146.8948</v>
          </cell>
        </row>
        <row r="326">
          <cell r="A326">
            <v>45874.664363425924</v>
          </cell>
          <cell r="B326">
            <v>146.8948</v>
          </cell>
        </row>
        <row r="327">
          <cell r="A327">
            <v>45874.664375</v>
          </cell>
          <cell r="B327">
            <v>146.8948</v>
          </cell>
        </row>
        <row r="328">
          <cell r="A328">
            <v>45874.664386574077</v>
          </cell>
          <cell r="B328">
            <v>146.6816</v>
          </cell>
        </row>
        <row r="329">
          <cell r="A329">
            <v>45874.664398148147</v>
          </cell>
          <cell r="B329">
            <v>146.6816</v>
          </cell>
        </row>
        <row r="330">
          <cell r="A330">
            <v>45874.664409722223</v>
          </cell>
          <cell r="B330">
            <v>146.6816</v>
          </cell>
        </row>
        <row r="331">
          <cell r="A331">
            <v>45874.664421296293</v>
          </cell>
          <cell r="B331">
            <v>146.4684</v>
          </cell>
        </row>
        <row r="332">
          <cell r="A332">
            <v>45874.66443287037</v>
          </cell>
          <cell r="B332">
            <v>146.4684</v>
          </cell>
        </row>
        <row r="333">
          <cell r="A333">
            <v>45874.664444444446</v>
          </cell>
          <cell r="B333">
            <v>146.4684</v>
          </cell>
        </row>
        <row r="334">
          <cell r="A334">
            <v>45874.664456018516</v>
          </cell>
          <cell r="B334">
            <v>146.2552</v>
          </cell>
        </row>
        <row r="335">
          <cell r="A335">
            <v>45874.664467592593</v>
          </cell>
          <cell r="B335">
            <v>146.4684</v>
          </cell>
        </row>
        <row r="336">
          <cell r="A336">
            <v>45874.664479166669</v>
          </cell>
          <cell r="B336">
            <v>146.4684</v>
          </cell>
        </row>
        <row r="337">
          <cell r="A337">
            <v>45874.664490740739</v>
          </cell>
          <cell r="B337">
            <v>146.2552</v>
          </cell>
        </row>
        <row r="338">
          <cell r="A338">
            <v>45874.664502314816</v>
          </cell>
          <cell r="B338">
            <v>146.2552</v>
          </cell>
        </row>
        <row r="339">
          <cell r="A339">
            <v>45874.664513888885</v>
          </cell>
          <cell r="B339">
            <v>146.2552</v>
          </cell>
        </row>
        <row r="340">
          <cell r="A340">
            <v>45874.664525462962</v>
          </cell>
          <cell r="B340">
            <v>146.042</v>
          </cell>
        </row>
        <row r="341">
          <cell r="A341">
            <v>45874.664537037039</v>
          </cell>
          <cell r="B341">
            <v>146.042</v>
          </cell>
        </row>
        <row r="342">
          <cell r="A342">
            <v>45874.664548611108</v>
          </cell>
          <cell r="B342">
            <v>146.042</v>
          </cell>
        </row>
        <row r="343">
          <cell r="A343">
            <v>45874.664560185185</v>
          </cell>
          <cell r="B343">
            <v>145.8288</v>
          </cell>
        </row>
        <row r="344">
          <cell r="A344">
            <v>45874.664571759262</v>
          </cell>
          <cell r="B344">
            <v>145.8288</v>
          </cell>
        </row>
        <row r="345">
          <cell r="A345">
            <v>45874.664583333331</v>
          </cell>
          <cell r="B345">
            <v>145.8288</v>
          </cell>
        </row>
        <row r="346">
          <cell r="A346">
            <v>45874.664594907408</v>
          </cell>
          <cell r="B346">
            <v>145.8288</v>
          </cell>
        </row>
        <row r="347">
          <cell r="A347">
            <v>45874.664606481485</v>
          </cell>
          <cell r="B347">
            <v>145.6156</v>
          </cell>
        </row>
        <row r="348">
          <cell r="A348">
            <v>45874.664618055554</v>
          </cell>
          <cell r="B348">
            <v>145.6156</v>
          </cell>
        </row>
        <row r="349">
          <cell r="A349">
            <v>45874.664629629631</v>
          </cell>
          <cell r="B349">
            <v>145.6156</v>
          </cell>
        </row>
        <row r="350">
          <cell r="A350">
            <v>45874.664641203701</v>
          </cell>
          <cell r="B350">
            <v>145.6156</v>
          </cell>
        </row>
        <row r="351">
          <cell r="A351">
            <v>45874.664652777778</v>
          </cell>
          <cell r="B351">
            <v>145.4024</v>
          </cell>
        </row>
        <row r="352">
          <cell r="A352">
            <v>45874.664664351854</v>
          </cell>
          <cell r="B352">
            <v>145.4024</v>
          </cell>
        </row>
        <row r="353">
          <cell r="A353">
            <v>45874.664675925924</v>
          </cell>
          <cell r="B353">
            <v>145.4024</v>
          </cell>
        </row>
        <row r="354">
          <cell r="A354">
            <v>45874.664687500001</v>
          </cell>
          <cell r="B354">
            <v>145.1892</v>
          </cell>
        </row>
        <row r="355">
          <cell r="A355">
            <v>45874.664699074077</v>
          </cell>
          <cell r="B355">
            <v>145.1892</v>
          </cell>
        </row>
        <row r="356">
          <cell r="A356">
            <v>45874.664710648147</v>
          </cell>
          <cell r="B356">
            <v>145.1892</v>
          </cell>
        </row>
        <row r="357">
          <cell r="A357">
            <v>45874.664722222224</v>
          </cell>
          <cell r="B357">
            <v>145.1892</v>
          </cell>
        </row>
        <row r="358">
          <cell r="A358">
            <v>45874.664733796293</v>
          </cell>
          <cell r="B358">
            <v>145.1892</v>
          </cell>
        </row>
        <row r="359">
          <cell r="A359">
            <v>45874.66474537037</v>
          </cell>
          <cell r="B359">
            <v>144.976</v>
          </cell>
        </row>
        <row r="360">
          <cell r="A360">
            <v>45874.664756944447</v>
          </cell>
          <cell r="B360">
            <v>144.976</v>
          </cell>
        </row>
        <row r="361">
          <cell r="A361">
            <v>45874.664768518516</v>
          </cell>
          <cell r="B361">
            <v>144.7628</v>
          </cell>
        </row>
        <row r="362">
          <cell r="A362">
            <v>45874.664780092593</v>
          </cell>
          <cell r="B362">
            <v>144.7628</v>
          </cell>
        </row>
        <row r="363">
          <cell r="A363">
            <v>45874.66479166667</v>
          </cell>
          <cell r="B363">
            <v>144.7628</v>
          </cell>
        </row>
        <row r="364">
          <cell r="A364">
            <v>45874.664803240739</v>
          </cell>
          <cell r="B364">
            <v>144.7628</v>
          </cell>
        </row>
        <row r="365">
          <cell r="A365">
            <v>45874.664814814816</v>
          </cell>
          <cell r="B365">
            <v>144.7628</v>
          </cell>
        </row>
        <row r="366">
          <cell r="A366">
            <v>45874.664826388886</v>
          </cell>
          <cell r="B366">
            <v>144.7628</v>
          </cell>
        </row>
        <row r="367">
          <cell r="A367">
            <v>45874.664837962962</v>
          </cell>
          <cell r="B367">
            <v>144.5496</v>
          </cell>
        </row>
        <row r="368">
          <cell r="A368">
            <v>45874.664849537039</v>
          </cell>
          <cell r="B368">
            <v>144.5496</v>
          </cell>
        </row>
        <row r="369">
          <cell r="A369">
            <v>45874.664861111109</v>
          </cell>
          <cell r="B369">
            <v>144.3364</v>
          </cell>
        </row>
        <row r="370">
          <cell r="A370">
            <v>45874.664872685185</v>
          </cell>
          <cell r="B370">
            <v>144.3364</v>
          </cell>
        </row>
        <row r="371">
          <cell r="A371">
            <v>45874.664884259262</v>
          </cell>
          <cell r="B371">
            <v>144.5496</v>
          </cell>
        </row>
        <row r="372">
          <cell r="A372">
            <v>45874.664895833332</v>
          </cell>
          <cell r="B372">
            <v>144.3364</v>
          </cell>
        </row>
        <row r="373">
          <cell r="A373">
            <v>45874.664907407408</v>
          </cell>
          <cell r="B373">
            <v>144.1232</v>
          </cell>
        </row>
        <row r="374">
          <cell r="A374">
            <v>45874.664918981478</v>
          </cell>
          <cell r="B374">
            <v>144.3364</v>
          </cell>
        </row>
        <row r="375">
          <cell r="A375">
            <v>45874.664930555555</v>
          </cell>
          <cell r="B375">
            <v>144.1232</v>
          </cell>
        </row>
        <row r="376">
          <cell r="A376">
            <v>45874.664942129632</v>
          </cell>
          <cell r="B376">
            <v>144.1232</v>
          </cell>
        </row>
        <row r="377">
          <cell r="A377">
            <v>45874.664953703701</v>
          </cell>
          <cell r="B377">
            <v>144.1232</v>
          </cell>
        </row>
        <row r="378">
          <cell r="A378">
            <v>45874.664965277778</v>
          </cell>
          <cell r="B378">
            <v>143.91</v>
          </cell>
        </row>
        <row r="379">
          <cell r="A379">
            <v>45874.664976851855</v>
          </cell>
          <cell r="B379">
            <v>143.91</v>
          </cell>
        </row>
        <row r="380">
          <cell r="A380">
            <v>45874.664988425924</v>
          </cell>
          <cell r="B380">
            <v>143.91</v>
          </cell>
        </row>
        <row r="381">
          <cell r="A381">
            <v>45874.665000000001</v>
          </cell>
          <cell r="B381">
            <v>144.1232</v>
          </cell>
        </row>
        <row r="382">
          <cell r="A382">
            <v>45874.665011574078</v>
          </cell>
          <cell r="B382">
            <v>143.91</v>
          </cell>
        </row>
        <row r="383">
          <cell r="A383">
            <v>45874.665023148147</v>
          </cell>
          <cell r="B383">
            <v>143.6968</v>
          </cell>
        </row>
        <row r="384">
          <cell r="A384">
            <v>45874.665034722224</v>
          </cell>
          <cell r="B384">
            <v>143.6968</v>
          </cell>
        </row>
        <row r="385">
          <cell r="A385">
            <v>45874.665046296293</v>
          </cell>
          <cell r="B385">
            <v>143.6968</v>
          </cell>
        </row>
        <row r="386">
          <cell r="A386">
            <v>45874.66505787037</v>
          </cell>
          <cell r="B386">
            <v>143.6968</v>
          </cell>
        </row>
        <row r="387">
          <cell r="A387">
            <v>45874.665069444447</v>
          </cell>
          <cell r="B387">
            <v>143.6968</v>
          </cell>
        </row>
        <row r="388">
          <cell r="A388">
            <v>45874.665081018517</v>
          </cell>
          <cell r="B388">
            <v>143.6968</v>
          </cell>
        </row>
        <row r="389">
          <cell r="A389">
            <v>45874.665092592593</v>
          </cell>
          <cell r="B389">
            <v>143.6968</v>
          </cell>
        </row>
        <row r="390">
          <cell r="A390">
            <v>45874.66510416667</v>
          </cell>
          <cell r="B390">
            <v>143.6968</v>
          </cell>
        </row>
        <row r="391">
          <cell r="A391">
            <v>45874.66511574074</v>
          </cell>
          <cell r="B391">
            <v>143.4836</v>
          </cell>
        </row>
        <row r="392">
          <cell r="A392">
            <v>45874.665127314816</v>
          </cell>
          <cell r="B392">
            <v>143.4836</v>
          </cell>
        </row>
        <row r="393">
          <cell r="A393">
            <v>45874.665138888886</v>
          </cell>
          <cell r="B393">
            <v>143.4836</v>
          </cell>
        </row>
        <row r="394">
          <cell r="A394">
            <v>45874.665150462963</v>
          </cell>
          <cell r="B394">
            <v>143.4836</v>
          </cell>
        </row>
        <row r="395">
          <cell r="A395">
            <v>45874.665162037039</v>
          </cell>
          <cell r="B395">
            <v>143.2704</v>
          </cell>
        </row>
        <row r="396">
          <cell r="A396">
            <v>45874.665173611109</v>
          </cell>
          <cell r="B396">
            <v>143.2704</v>
          </cell>
        </row>
        <row r="397">
          <cell r="A397">
            <v>45874.665185185186</v>
          </cell>
          <cell r="B397">
            <v>143.2704</v>
          </cell>
        </row>
        <row r="398">
          <cell r="A398">
            <v>45874.665196759262</v>
          </cell>
          <cell r="B398">
            <v>143.05719999999999</v>
          </cell>
        </row>
        <row r="399">
          <cell r="A399">
            <v>45874.665208333332</v>
          </cell>
          <cell r="B399">
            <v>143.05719999999999</v>
          </cell>
        </row>
        <row r="400">
          <cell r="A400">
            <v>45874.665219907409</v>
          </cell>
          <cell r="B400">
            <v>143.05719999999999</v>
          </cell>
        </row>
        <row r="401">
          <cell r="A401">
            <v>45874.665231481478</v>
          </cell>
          <cell r="B401">
            <v>143.05719999999999</v>
          </cell>
        </row>
        <row r="402">
          <cell r="A402">
            <v>45874.665243055555</v>
          </cell>
          <cell r="B402">
            <v>143.05719999999999</v>
          </cell>
        </row>
        <row r="403">
          <cell r="A403">
            <v>45874.665254629632</v>
          </cell>
          <cell r="B403">
            <v>143.05719999999999</v>
          </cell>
        </row>
        <row r="404">
          <cell r="A404">
            <v>45874.665266203701</v>
          </cell>
          <cell r="B404">
            <v>143.2704</v>
          </cell>
        </row>
        <row r="405">
          <cell r="A405">
            <v>45874.665277777778</v>
          </cell>
          <cell r="B405">
            <v>143.2704</v>
          </cell>
        </row>
        <row r="406">
          <cell r="A406">
            <v>45874.665289351855</v>
          </cell>
          <cell r="B406">
            <v>143.2704</v>
          </cell>
        </row>
        <row r="407">
          <cell r="A407">
            <v>45874.665300925924</v>
          </cell>
          <cell r="B407">
            <v>143.05719999999999</v>
          </cell>
        </row>
        <row r="408">
          <cell r="A408">
            <v>45874.665312500001</v>
          </cell>
          <cell r="B408">
            <v>142.84399999999999</v>
          </cell>
        </row>
        <row r="409">
          <cell r="A409">
            <v>45874.665324074071</v>
          </cell>
          <cell r="B409">
            <v>143.05719999999999</v>
          </cell>
        </row>
        <row r="410">
          <cell r="A410">
            <v>45874.665335648147</v>
          </cell>
          <cell r="B410">
            <v>143.05719999999999</v>
          </cell>
        </row>
        <row r="411">
          <cell r="A411">
            <v>45874.665347222224</v>
          </cell>
          <cell r="B411">
            <v>142.84399999999999</v>
          </cell>
        </row>
        <row r="412">
          <cell r="A412">
            <v>45874.665358796294</v>
          </cell>
          <cell r="B412">
            <v>143.2704</v>
          </cell>
        </row>
        <row r="413">
          <cell r="A413">
            <v>45874.665370370371</v>
          </cell>
          <cell r="B413">
            <v>143.6968</v>
          </cell>
        </row>
        <row r="414">
          <cell r="A414">
            <v>45874.665381944447</v>
          </cell>
          <cell r="B414">
            <v>143.2704</v>
          </cell>
        </row>
        <row r="415">
          <cell r="A415">
            <v>45874.665393518517</v>
          </cell>
          <cell r="B415">
            <v>143.2704</v>
          </cell>
        </row>
        <row r="416">
          <cell r="A416">
            <v>45874.665405092594</v>
          </cell>
          <cell r="B416">
            <v>143.2704</v>
          </cell>
        </row>
        <row r="417">
          <cell r="A417">
            <v>45874.665416666663</v>
          </cell>
          <cell r="B417">
            <v>143.2704</v>
          </cell>
        </row>
        <row r="418">
          <cell r="A418">
            <v>45874.66542824074</v>
          </cell>
          <cell r="B418">
            <v>143.2704</v>
          </cell>
        </row>
        <row r="419">
          <cell r="A419">
            <v>45874.665439814817</v>
          </cell>
          <cell r="B419">
            <v>143.2704</v>
          </cell>
        </row>
        <row r="420">
          <cell r="A420">
            <v>45874.665451388886</v>
          </cell>
          <cell r="B420">
            <v>143.2704</v>
          </cell>
        </row>
        <row r="421">
          <cell r="A421">
            <v>45874.665462962963</v>
          </cell>
          <cell r="B421">
            <v>143.05719999999999</v>
          </cell>
        </row>
        <row r="422">
          <cell r="A422">
            <v>45874.66547453704</v>
          </cell>
          <cell r="B422">
            <v>143.2704</v>
          </cell>
        </row>
        <row r="423">
          <cell r="A423">
            <v>45874.665486111109</v>
          </cell>
          <cell r="B423">
            <v>143.05719999999999</v>
          </cell>
        </row>
        <row r="424">
          <cell r="A424">
            <v>45874.665497685186</v>
          </cell>
          <cell r="B424">
            <v>143.05719999999999</v>
          </cell>
        </row>
        <row r="425">
          <cell r="A425">
            <v>45874.665509259263</v>
          </cell>
          <cell r="B425">
            <v>143.2704</v>
          </cell>
        </row>
        <row r="426">
          <cell r="A426">
            <v>45874.665520833332</v>
          </cell>
          <cell r="B426">
            <v>142.84399999999999</v>
          </cell>
        </row>
        <row r="427">
          <cell r="A427">
            <v>45874.665532407409</v>
          </cell>
          <cell r="B427">
            <v>142.84399999999999</v>
          </cell>
        </row>
        <row r="428">
          <cell r="A428">
            <v>45874.665543981479</v>
          </cell>
          <cell r="B428">
            <v>142.84399999999999</v>
          </cell>
        </row>
        <row r="429">
          <cell r="A429">
            <v>45874.665555555555</v>
          </cell>
          <cell r="B429">
            <v>143.05719999999999</v>
          </cell>
        </row>
        <row r="430">
          <cell r="A430">
            <v>45874.665567129632</v>
          </cell>
          <cell r="B430">
            <v>142.63079999999999</v>
          </cell>
        </row>
        <row r="431">
          <cell r="A431">
            <v>45874.665578703702</v>
          </cell>
          <cell r="B431">
            <v>142.63079999999999</v>
          </cell>
        </row>
        <row r="432">
          <cell r="A432">
            <v>45874.665590277778</v>
          </cell>
          <cell r="B432">
            <v>142.84399999999999</v>
          </cell>
        </row>
        <row r="433">
          <cell r="A433">
            <v>45874.665601851855</v>
          </cell>
          <cell r="B433">
            <v>142.63079999999999</v>
          </cell>
        </row>
        <row r="434">
          <cell r="A434">
            <v>45874.665613425925</v>
          </cell>
          <cell r="B434">
            <v>142.63079999999999</v>
          </cell>
        </row>
        <row r="435">
          <cell r="A435">
            <v>45874.665625000001</v>
          </cell>
          <cell r="B435">
            <v>142.63079999999999</v>
          </cell>
        </row>
        <row r="436">
          <cell r="A436">
            <v>45874.665636574071</v>
          </cell>
          <cell r="B436">
            <v>142.84399999999999</v>
          </cell>
        </row>
        <row r="437">
          <cell r="A437">
            <v>45874.665648148148</v>
          </cell>
          <cell r="B437">
            <v>142.63079999999999</v>
          </cell>
        </row>
        <row r="438">
          <cell r="A438">
            <v>45874.665659722225</v>
          </cell>
          <cell r="B438">
            <v>142.63079999999999</v>
          </cell>
        </row>
        <row r="439">
          <cell r="A439">
            <v>45874.665671296294</v>
          </cell>
          <cell r="B439">
            <v>142.63079999999999</v>
          </cell>
        </row>
        <row r="440">
          <cell r="A440">
            <v>45874.665682870371</v>
          </cell>
          <cell r="B440">
            <v>142.63079999999999</v>
          </cell>
        </row>
        <row r="441">
          <cell r="A441">
            <v>45874.665694444448</v>
          </cell>
          <cell r="B441">
            <v>142.20439999999999</v>
          </cell>
        </row>
        <row r="442">
          <cell r="A442">
            <v>45874.665706018517</v>
          </cell>
          <cell r="B442">
            <v>142.41759999999999</v>
          </cell>
        </row>
        <row r="443">
          <cell r="A443">
            <v>45874.665717592594</v>
          </cell>
          <cell r="B443">
            <v>142.41759999999999</v>
          </cell>
        </row>
        <row r="444">
          <cell r="A444">
            <v>45874.665729166663</v>
          </cell>
          <cell r="B444">
            <v>142.41759999999999</v>
          </cell>
        </row>
        <row r="445">
          <cell r="A445">
            <v>45874.66574074074</v>
          </cell>
          <cell r="B445">
            <v>142.41759999999999</v>
          </cell>
        </row>
        <row r="446">
          <cell r="A446">
            <v>45874.665752314817</v>
          </cell>
          <cell r="B446">
            <v>142.20439999999999</v>
          </cell>
        </row>
        <row r="447">
          <cell r="A447">
            <v>45874.665763888886</v>
          </cell>
          <cell r="B447">
            <v>142.20439999999999</v>
          </cell>
        </row>
        <row r="448">
          <cell r="A448">
            <v>45874.665775462963</v>
          </cell>
          <cell r="B448">
            <v>142.20439999999999</v>
          </cell>
        </row>
        <row r="449">
          <cell r="A449">
            <v>45874.66578703704</v>
          </cell>
          <cell r="B449">
            <v>141.99119999999999</v>
          </cell>
        </row>
        <row r="450">
          <cell r="A450">
            <v>45874.665798611109</v>
          </cell>
          <cell r="B450">
            <v>142.20439999999999</v>
          </cell>
        </row>
        <row r="451">
          <cell r="A451">
            <v>45874.665810185186</v>
          </cell>
          <cell r="B451">
            <v>141.99119999999999</v>
          </cell>
        </row>
        <row r="452">
          <cell r="A452">
            <v>45874.665821759256</v>
          </cell>
          <cell r="B452">
            <v>141.99119999999999</v>
          </cell>
        </row>
        <row r="453">
          <cell r="A453">
            <v>45874.665833333333</v>
          </cell>
          <cell r="B453">
            <v>141.99119999999999</v>
          </cell>
        </row>
        <row r="454">
          <cell r="A454">
            <v>45874.665844907409</v>
          </cell>
          <cell r="B454">
            <v>141.99119999999999</v>
          </cell>
        </row>
        <row r="455">
          <cell r="A455">
            <v>45874.665856481479</v>
          </cell>
          <cell r="B455">
            <v>141.99119999999999</v>
          </cell>
        </row>
        <row r="456">
          <cell r="A456">
            <v>45874.665868055556</v>
          </cell>
          <cell r="B456">
            <v>141.99119999999999</v>
          </cell>
        </row>
        <row r="457">
          <cell r="A457">
            <v>45874.665879629632</v>
          </cell>
          <cell r="B457">
            <v>141.99119999999999</v>
          </cell>
        </row>
        <row r="458">
          <cell r="A458">
            <v>45874.665891203702</v>
          </cell>
          <cell r="B458">
            <v>141.56479999999999</v>
          </cell>
        </row>
        <row r="459">
          <cell r="A459">
            <v>45874.665902777779</v>
          </cell>
          <cell r="B459">
            <v>141.77799999999999</v>
          </cell>
        </row>
        <row r="460">
          <cell r="A460">
            <v>45874.665914351855</v>
          </cell>
          <cell r="B460">
            <v>141.56479999999999</v>
          </cell>
        </row>
        <row r="461">
          <cell r="A461">
            <v>45874.665925925925</v>
          </cell>
          <cell r="B461">
            <v>141.99119999999999</v>
          </cell>
        </row>
        <row r="462">
          <cell r="A462">
            <v>45874.665937500002</v>
          </cell>
          <cell r="B462">
            <v>141.77799999999999</v>
          </cell>
        </row>
        <row r="463">
          <cell r="A463">
            <v>45874.665949074071</v>
          </cell>
          <cell r="B463">
            <v>141.56479999999999</v>
          </cell>
        </row>
        <row r="464">
          <cell r="A464">
            <v>45874.665960648148</v>
          </cell>
          <cell r="B464">
            <v>141.77799999999999</v>
          </cell>
        </row>
        <row r="465">
          <cell r="A465">
            <v>45874.665972222225</v>
          </cell>
          <cell r="B465">
            <v>141.56479999999999</v>
          </cell>
        </row>
        <row r="466">
          <cell r="A466">
            <v>45874.665983796294</v>
          </cell>
          <cell r="B466">
            <v>141.77799999999999</v>
          </cell>
        </row>
        <row r="467">
          <cell r="A467">
            <v>45874.665995370371</v>
          </cell>
          <cell r="B467">
            <v>141.56479999999999</v>
          </cell>
        </row>
        <row r="468">
          <cell r="A468">
            <v>45874.666006944448</v>
          </cell>
          <cell r="B468">
            <v>141.56479999999999</v>
          </cell>
        </row>
        <row r="469">
          <cell r="A469">
            <v>45874.666018518517</v>
          </cell>
          <cell r="B469">
            <v>141.77799999999999</v>
          </cell>
        </row>
        <row r="470">
          <cell r="A470">
            <v>45874.666030092594</v>
          </cell>
          <cell r="B470">
            <v>141.77799999999999</v>
          </cell>
        </row>
        <row r="471">
          <cell r="A471">
            <v>45874.666041666664</v>
          </cell>
          <cell r="B471">
            <v>141.56479999999999</v>
          </cell>
        </row>
        <row r="472">
          <cell r="A472">
            <v>45874.66605324074</v>
          </cell>
          <cell r="B472">
            <v>141.56479999999999</v>
          </cell>
        </row>
        <row r="473">
          <cell r="A473">
            <v>45874.666064814817</v>
          </cell>
          <cell r="B473">
            <v>141.56479999999999</v>
          </cell>
        </row>
        <row r="474">
          <cell r="A474">
            <v>45874.666076388887</v>
          </cell>
          <cell r="B474">
            <v>141.56479999999999</v>
          </cell>
        </row>
        <row r="475">
          <cell r="A475">
            <v>45874.666087962964</v>
          </cell>
          <cell r="B475">
            <v>141.56479999999999</v>
          </cell>
        </row>
        <row r="476">
          <cell r="A476">
            <v>45874.66609953704</v>
          </cell>
          <cell r="B476">
            <v>141.77799999999999</v>
          </cell>
        </row>
        <row r="477">
          <cell r="A477">
            <v>45874.66611111111</v>
          </cell>
          <cell r="B477">
            <v>141.56479999999999</v>
          </cell>
        </row>
        <row r="478">
          <cell r="A478">
            <v>45874.666122685187</v>
          </cell>
          <cell r="B478">
            <v>141.56479999999999</v>
          </cell>
        </row>
        <row r="479">
          <cell r="A479">
            <v>45874.666134259256</v>
          </cell>
          <cell r="B479">
            <v>141.56479999999999</v>
          </cell>
        </row>
        <row r="480">
          <cell r="A480">
            <v>45874.666145833333</v>
          </cell>
          <cell r="B480">
            <v>141.35159999999999</v>
          </cell>
        </row>
        <row r="481">
          <cell r="A481">
            <v>45874.66615740741</v>
          </cell>
          <cell r="B481">
            <v>141.56479999999999</v>
          </cell>
        </row>
        <row r="482">
          <cell r="A482">
            <v>45874.666168981479</v>
          </cell>
          <cell r="B482">
            <v>141.56479999999999</v>
          </cell>
        </row>
        <row r="483">
          <cell r="A483">
            <v>45874.666180555556</v>
          </cell>
          <cell r="B483">
            <v>141.56479999999999</v>
          </cell>
        </row>
        <row r="484">
          <cell r="A484">
            <v>45874.666192129633</v>
          </cell>
          <cell r="B484">
            <v>141.56479999999999</v>
          </cell>
        </row>
        <row r="485">
          <cell r="A485">
            <v>45874.666203703702</v>
          </cell>
          <cell r="B485">
            <v>141.35159999999999</v>
          </cell>
        </row>
        <row r="486">
          <cell r="A486">
            <v>45874.666215277779</v>
          </cell>
          <cell r="B486">
            <v>141.35159999999999</v>
          </cell>
        </row>
        <row r="487">
          <cell r="A487">
            <v>45874.666226851848</v>
          </cell>
          <cell r="B487">
            <v>141.35159999999999</v>
          </cell>
        </row>
        <row r="488">
          <cell r="A488">
            <v>45874.666238425925</v>
          </cell>
          <cell r="B488">
            <v>141.35159999999999</v>
          </cell>
        </row>
        <row r="489">
          <cell r="A489">
            <v>45874.666250000002</v>
          </cell>
          <cell r="B489">
            <v>141.35159999999999</v>
          </cell>
        </row>
        <row r="490">
          <cell r="A490">
            <v>45874.666261574072</v>
          </cell>
          <cell r="B490">
            <v>141.13839999999999</v>
          </cell>
        </row>
        <row r="491">
          <cell r="A491">
            <v>45874.666273148148</v>
          </cell>
          <cell r="B491">
            <v>141.35159999999999</v>
          </cell>
        </row>
        <row r="492">
          <cell r="A492">
            <v>45874.666284722225</v>
          </cell>
          <cell r="B492">
            <v>141.13839999999999</v>
          </cell>
        </row>
        <row r="493">
          <cell r="A493">
            <v>45874.666296296295</v>
          </cell>
          <cell r="B493">
            <v>141.13839999999999</v>
          </cell>
        </row>
        <row r="494">
          <cell r="A494">
            <v>45874.666307870371</v>
          </cell>
          <cell r="B494">
            <v>141.13839999999999</v>
          </cell>
        </row>
        <row r="495">
          <cell r="A495">
            <v>45874.666319444441</v>
          </cell>
          <cell r="B495">
            <v>141.13839999999999</v>
          </cell>
        </row>
        <row r="496">
          <cell r="A496">
            <v>45874.666331018518</v>
          </cell>
          <cell r="B496">
            <v>140.92519999999999</v>
          </cell>
        </row>
        <row r="497">
          <cell r="A497">
            <v>45874.666342592594</v>
          </cell>
          <cell r="B497">
            <v>141.13839999999999</v>
          </cell>
        </row>
        <row r="498">
          <cell r="A498">
            <v>45874.666354166664</v>
          </cell>
          <cell r="B498">
            <v>141.13839999999999</v>
          </cell>
        </row>
        <row r="499">
          <cell r="A499">
            <v>45874.666365740741</v>
          </cell>
          <cell r="B499">
            <v>141.13839999999999</v>
          </cell>
        </row>
        <row r="500">
          <cell r="A500">
            <v>45874.666377314818</v>
          </cell>
          <cell r="B500">
            <v>140.49879999999999</v>
          </cell>
        </row>
        <row r="501">
          <cell r="A501">
            <v>45874.666388888887</v>
          </cell>
          <cell r="B501">
            <v>141.35159999999999</v>
          </cell>
        </row>
        <row r="502">
          <cell r="A502">
            <v>45874.666400462964</v>
          </cell>
          <cell r="B502">
            <v>141.13839999999999</v>
          </cell>
        </row>
        <row r="503">
          <cell r="A503">
            <v>45874.666412037041</v>
          </cell>
          <cell r="B503">
            <v>141.13839999999999</v>
          </cell>
        </row>
        <row r="504">
          <cell r="A504">
            <v>45874.66642361111</v>
          </cell>
          <cell r="B504">
            <v>140.92519999999999</v>
          </cell>
        </row>
        <row r="505">
          <cell r="A505">
            <v>45874.666435185187</v>
          </cell>
          <cell r="B505">
            <v>140.92519999999999</v>
          </cell>
        </row>
        <row r="506">
          <cell r="A506">
            <v>45874.666446759256</v>
          </cell>
          <cell r="B506">
            <v>140.92519999999999</v>
          </cell>
        </row>
        <row r="507">
          <cell r="A507">
            <v>45874.666458333333</v>
          </cell>
          <cell r="B507">
            <v>140.92519999999999</v>
          </cell>
        </row>
        <row r="508">
          <cell r="A508">
            <v>45874.66646990741</v>
          </cell>
          <cell r="B508">
            <v>140.92519999999999</v>
          </cell>
        </row>
        <row r="509">
          <cell r="A509">
            <v>45874.666481481479</v>
          </cell>
          <cell r="B509">
            <v>140.71199999999999</v>
          </cell>
        </row>
        <row r="510">
          <cell r="A510">
            <v>45874.666493055556</v>
          </cell>
          <cell r="B510">
            <v>140.71199999999999</v>
          </cell>
        </row>
        <row r="511">
          <cell r="A511">
            <v>45874.666504629633</v>
          </cell>
          <cell r="B511">
            <v>140.71199999999999</v>
          </cell>
        </row>
        <row r="512">
          <cell r="A512">
            <v>45874.666516203702</v>
          </cell>
          <cell r="B512">
            <v>140.92519999999999</v>
          </cell>
        </row>
        <row r="513">
          <cell r="A513">
            <v>45874.666527777779</v>
          </cell>
          <cell r="B513">
            <v>140.92519999999999</v>
          </cell>
        </row>
        <row r="514">
          <cell r="A514">
            <v>45874.666539351849</v>
          </cell>
          <cell r="B514">
            <v>139.64599999999999</v>
          </cell>
        </row>
        <row r="515">
          <cell r="A515">
            <v>45874.666550925926</v>
          </cell>
          <cell r="B515">
            <v>140.71199999999999</v>
          </cell>
        </row>
        <row r="516">
          <cell r="A516">
            <v>45874.666562500002</v>
          </cell>
          <cell r="B516">
            <v>140.49879999999999</v>
          </cell>
        </row>
        <row r="517">
          <cell r="A517">
            <v>45874.666574074072</v>
          </cell>
          <cell r="B517">
            <v>140.28559999999999</v>
          </cell>
        </row>
        <row r="518">
          <cell r="A518">
            <v>45874.666585648149</v>
          </cell>
          <cell r="B518">
            <v>140.07239999999999</v>
          </cell>
        </row>
        <row r="519">
          <cell r="A519">
            <v>45874.666597222225</v>
          </cell>
          <cell r="B519">
            <v>139.85919999999999</v>
          </cell>
        </row>
        <row r="520">
          <cell r="A520">
            <v>45874.666608796295</v>
          </cell>
          <cell r="B520">
            <v>140.07239999999999</v>
          </cell>
        </row>
        <row r="521">
          <cell r="A521">
            <v>45874.666620370372</v>
          </cell>
          <cell r="B521">
            <v>139.85919999999999</v>
          </cell>
        </row>
        <row r="522">
          <cell r="A522">
            <v>45874.666631944441</v>
          </cell>
          <cell r="B522">
            <v>140.07239999999999</v>
          </cell>
        </row>
        <row r="523">
          <cell r="A523">
            <v>45874.666643518518</v>
          </cell>
          <cell r="B523">
            <v>139.85919999999999</v>
          </cell>
        </row>
        <row r="524">
          <cell r="A524">
            <v>45874.666655092595</v>
          </cell>
          <cell r="B524">
            <v>139.85919999999999</v>
          </cell>
        </row>
        <row r="525">
          <cell r="A525">
            <v>45874.666666666664</v>
          </cell>
          <cell r="B525">
            <v>139.85919999999999</v>
          </cell>
        </row>
        <row r="526">
          <cell r="A526">
            <v>45874.666678240741</v>
          </cell>
          <cell r="B526">
            <v>139.85919999999999</v>
          </cell>
        </row>
        <row r="527">
          <cell r="A527">
            <v>45874.666689814818</v>
          </cell>
          <cell r="B527">
            <v>139.85919999999999</v>
          </cell>
        </row>
        <row r="528">
          <cell r="A528">
            <v>45874.666701388887</v>
          </cell>
          <cell r="B528">
            <v>139.85919999999999</v>
          </cell>
        </row>
        <row r="529">
          <cell r="A529">
            <v>45874.666712962964</v>
          </cell>
          <cell r="B529">
            <v>139.85919999999999</v>
          </cell>
        </row>
        <row r="530">
          <cell r="A530">
            <v>45874.666724537034</v>
          </cell>
          <cell r="B530">
            <v>139.85919999999999</v>
          </cell>
        </row>
        <row r="531">
          <cell r="A531">
            <v>45874.66673611111</v>
          </cell>
          <cell r="B531">
            <v>139.85919999999999</v>
          </cell>
        </row>
        <row r="532">
          <cell r="A532">
            <v>45874.666747685187</v>
          </cell>
          <cell r="B532">
            <v>139.64599999999999</v>
          </cell>
        </row>
        <row r="533">
          <cell r="A533">
            <v>45874.666759259257</v>
          </cell>
          <cell r="B533">
            <v>139.85919999999999</v>
          </cell>
        </row>
        <row r="534">
          <cell r="A534">
            <v>45874.666770833333</v>
          </cell>
          <cell r="B534">
            <v>139.64599999999999</v>
          </cell>
        </row>
        <row r="535">
          <cell r="A535">
            <v>45874.66678240741</v>
          </cell>
          <cell r="B535">
            <v>139.64599999999999</v>
          </cell>
        </row>
        <row r="536">
          <cell r="A536">
            <v>45874.66679398148</v>
          </cell>
          <cell r="B536">
            <v>139.64599999999999</v>
          </cell>
        </row>
        <row r="537">
          <cell r="A537">
            <v>45874.666805555556</v>
          </cell>
          <cell r="B537">
            <v>139.64599999999999</v>
          </cell>
        </row>
        <row r="538">
          <cell r="A538">
            <v>45874.666817129626</v>
          </cell>
          <cell r="B538">
            <v>139.43279999999999</v>
          </cell>
        </row>
        <row r="539">
          <cell r="A539">
            <v>45874.666828703703</v>
          </cell>
          <cell r="B539">
            <v>139.64599999999999</v>
          </cell>
        </row>
        <row r="540">
          <cell r="A540">
            <v>45874.66684027778</v>
          </cell>
          <cell r="B540">
            <v>139.43279999999999</v>
          </cell>
        </row>
        <row r="541">
          <cell r="A541">
            <v>45874.666851851849</v>
          </cell>
          <cell r="B541">
            <v>139.43279999999999</v>
          </cell>
        </row>
        <row r="542">
          <cell r="A542">
            <v>45874.666863425926</v>
          </cell>
          <cell r="B542">
            <v>139.43279999999999</v>
          </cell>
        </row>
        <row r="543">
          <cell r="A543">
            <v>45874.666875000003</v>
          </cell>
          <cell r="B543">
            <v>139.43279999999999</v>
          </cell>
        </row>
        <row r="544">
          <cell r="A544">
            <v>45874.666886574072</v>
          </cell>
          <cell r="B544">
            <v>139.21960000000001</v>
          </cell>
        </row>
        <row r="545">
          <cell r="A545">
            <v>45874.666898148149</v>
          </cell>
          <cell r="B545">
            <v>139.00640000000001</v>
          </cell>
        </row>
        <row r="546">
          <cell r="A546">
            <v>45874.666909722226</v>
          </cell>
          <cell r="B546">
            <v>138.79320000000001</v>
          </cell>
        </row>
        <row r="547">
          <cell r="A547">
            <v>45874.666921296295</v>
          </cell>
          <cell r="B547">
            <v>138.36680000000001</v>
          </cell>
        </row>
        <row r="548">
          <cell r="A548">
            <v>45874.666932870372</v>
          </cell>
          <cell r="B548">
            <v>138.36680000000001</v>
          </cell>
        </row>
        <row r="549">
          <cell r="A549">
            <v>45874.666944444441</v>
          </cell>
          <cell r="B549">
            <v>137.94040000000001</v>
          </cell>
        </row>
        <row r="550">
          <cell r="A550">
            <v>45874.666956018518</v>
          </cell>
          <cell r="B550">
            <v>137.94040000000001</v>
          </cell>
        </row>
        <row r="551">
          <cell r="A551">
            <v>45874.666967592595</v>
          </cell>
          <cell r="B551">
            <v>137.72720000000001</v>
          </cell>
        </row>
        <row r="552">
          <cell r="A552">
            <v>45874.666979166665</v>
          </cell>
          <cell r="B552">
            <v>137.72720000000001</v>
          </cell>
        </row>
        <row r="553">
          <cell r="A553">
            <v>45874.666990740741</v>
          </cell>
          <cell r="B553">
            <v>137.72720000000001</v>
          </cell>
        </row>
        <row r="554">
          <cell r="A554">
            <v>45874.667002314818</v>
          </cell>
          <cell r="B554">
            <v>137.51400000000001</v>
          </cell>
        </row>
        <row r="555">
          <cell r="A555">
            <v>45874.667013888888</v>
          </cell>
          <cell r="B555">
            <v>137.51400000000001</v>
          </cell>
        </row>
        <row r="556">
          <cell r="A556">
            <v>45874.667025462964</v>
          </cell>
          <cell r="B556">
            <v>137.08760000000001</v>
          </cell>
        </row>
        <row r="557">
          <cell r="A557">
            <v>45874.667037037034</v>
          </cell>
          <cell r="B557">
            <v>136.87440000000001</v>
          </cell>
        </row>
        <row r="558">
          <cell r="A558">
            <v>45874.667048611111</v>
          </cell>
          <cell r="B558">
            <v>136.66120000000001</v>
          </cell>
        </row>
        <row r="559">
          <cell r="A559">
            <v>45874.667060185187</v>
          </cell>
          <cell r="B559">
            <v>136.44800000000001</v>
          </cell>
        </row>
        <row r="560">
          <cell r="A560">
            <v>45874.667071759257</v>
          </cell>
          <cell r="B560">
            <v>136.02160000000001</v>
          </cell>
        </row>
        <row r="561">
          <cell r="A561">
            <v>45874.667083333334</v>
          </cell>
          <cell r="B561">
            <v>136.44800000000001</v>
          </cell>
        </row>
        <row r="562">
          <cell r="A562">
            <v>45874.667094907411</v>
          </cell>
          <cell r="B562">
            <v>136.02160000000001</v>
          </cell>
        </row>
        <row r="563">
          <cell r="A563">
            <v>45874.66710648148</v>
          </cell>
          <cell r="B563">
            <v>135.80840000000001</v>
          </cell>
        </row>
        <row r="564">
          <cell r="A564">
            <v>45874.667118055557</v>
          </cell>
          <cell r="B564">
            <v>135.59520000000001</v>
          </cell>
        </row>
        <row r="565">
          <cell r="A565">
            <v>45874.667129629626</v>
          </cell>
          <cell r="B565">
            <v>135.1688</v>
          </cell>
        </row>
        <row r="566">
          <cell r="A566">
            <v>45874.667141203703</v>
          </cell>
          <cell r="B566">
            <v>135.1688</v>
          </cell>
        </row>
        <row r="567">
          <cell r="A567">
            <v>45874.66715277778</v>
          </cell>
          <cell r="B567">
            <v>135.1688</v>
          </cell>
        </row>
        <row r="568">
          <cell r="A568">
            <v>45874.667164351849</v>
          </cell>
          <cell r="B568">
            <v>135.38200000000001</v>
          </cell>
        </row>
        <row r="569">
          <cell r="A569">
            <v>45874.667175925926</v>
          </cell>
          <cell r="B569">
            <v>135.80840000000001</v>
          </cell>
        </row>
        <row r="570">
          <cell r="A570">
            <v>45874.667187500003</v>
          </cell>
          <cell r="B570">
            <v>135.59520000000001</v>
          </cell>
        </row>
        <row r="571">
          <cell r="A571">
            <v>45874.667199074072</v>
          </cell>
          <cell r="B571">
            <v>135.80840000000001</v>
          </cell>
        </row>
        <row r="572">
          <cell r="A572">
            <v>45874.667210648149</v>
          </cell>
          <cell r="B572">
            <v>135.38200000000001</v>
          </cell>
        </row>
        <row r="573">
          <cell r="A573">
            <v>45874.667222222219</v>
          </cell>
          <cell r="B573">
            <v>134.9556</v>
          </cell>
        </row>
        <row r="574">
          <cell r="A574">
            <v>45874.667233796295</v>
          </cell>
          <cell r="B574">
            <v>134.316</v>
          </cell>
        </row>
        <row r="575">
          <cell r="A575">
            <v>45874.667245370372</v>
          </cell>
          <cell r="B575">
            <v>133.4632</v>
          </cell>
        </row>
        <row r="576">
          <cell r="A576">
            <v>45874.667256944442</v>
          </cell>
          <cell r="B576">
            <v>132.6104</v>
          </cell>
        </row>
        <row r="577">
          <cell r="A577">
            <v>45874.667268518519</v>
          </cell>
          <cell r="B577">
            <v>131.11799999999999</v>
          </cell>
        </row>
        <row r="578">
          <cell r="A578">
            <v>45874.667280092595</v>
          </cell>
          <cell r="B578">
            <v>129.41239999999999</v>
          </cell>
        </row>
        <row r="579">
          <cell r="A579">
            <v>45874.667291666665</v>
          </cell>
          <cell r="B579">
            <v>127.7068</v>
          </cell>
        </row>
        <row r="580">
          <cell r="A580">
            <v>45874.667303240742</v>
          </cell>
          <cell r="B580">
            <v>126.2144</v>
          </cell>
        </row>
        <row r="581">
          <cell r="A581">
            <v>45874.667314814818</v>
          </cell>
          <cell r="B581">
            <v>124.93519999999999</v>
          </cell>
        </row>
        <row r="582">
          <cell r="A582">
            <v>45874.667326388888</v>
          </cell>
          <cell r="B582">
            <v>124.08240000000001</v>
          </cell>
        </row>
        <row r="583">
          <cell r="A583">
            <v>45874.667337962965</v>
          </cell>
          <cell r="B583">
            <v>123.2296</v>
          </cell>
        </row>
        <row r="584">
          <cell r="A584">
            <v>45874.667349537034</v>
          </cell>
          <cell r="B584">
            <v>122.1636</v>
          </cell>
        </row>
        <row r="585">
          <cell r="A585">
            <v>45874.667361111111</v>
          </cell>
          <cell r="B585">
            <v>121.524</v>
          </cell>
        </row>
        <row r="586">
          <cell r="A586">
            <v>45874.667372685188</v>
          </cell>
          <cell r="B586">
            <v>120.8844</v>
          </cell>
        </row>
        <row r="587">
          <cell r="A587">
            <v>45874.667384259257</v>
          </cell>
          <cell r="B587">
            <v>119.8184</v>
          </cell>
        </row>
        <row r="588">
          <cell r="A588">
            <v>45874.667395833334</v>
          </cell>
          <cell r="B588">
            <v>118.32599999999999</v>
          </cell>
        </row>
        <row r="589">
          <cell r="A589">
            <v>45874.667407407411</v>
          </cell>
          <cell r="B589">
            <v>117.26</v>
          </cell>
        </row>
        <row r="590">
          <cell r="A590">
            <v>45874.66741898148</v>
          </cell>
          <cell r="B590">
            <v>116.4072</v>
          </cell>
        </row>
        <row r="591">
          <cell r="A591">
            <v>45874.667430555557</v>
          </cell>
          <cell r="B591">
            <v>115.7676</v>
          </cell>
        </row>
        <row r="592">
          <cell r="A592">
            <v>45874.667442129627</v>
          </cell>
          <cell r="B592">
            <v>115.3412</v>
          </cell>
        </row>
        <row r="593">
          <cell r="A593">
            <v>45874.667453703703</v>
          </cell>
          <cell r="B593">
            <v>115.128</v>
          </cell>
        </row>
        <row r="594">
          <cell r="A594">
            <v>45874.66746527778</v>
          </cell>
          <cell r="B594">
            <v>115.128</v>
          </cell>
        </row>
        <row r="595">
          <cell r="A595">
            <v>45874.66747685185</v>
          </cell>
          <cell r="B595">
            <v>115.128</v>
          </cell>
        </row>
        <row r="596">
          <cell r="A596">
            <v>45874.667488425926</v>
          </cell>
          <cell r="B596">
            <v>115.7676</v>
          </cell>
        </row>
        <row r="597">
          <cell r="A597">
            <v>45874.667500000003</v>
          </cell>
          <cell r="B597">
            <v>116.6204</v>
          </cell>
        </row>
        <row r="598">
          <cell r="A598">
            <v>45874.667511574073</v>
          </cell>
          <cell r="B598">
            <v>117.89960000000001</v>
          </cell>
        </row>
        <row r="599">
          <cell r="A599">
            <v>45874.667523148149</v>
          </cell>
          <cell r="B599">
            <v>119.392</v>
          </cell>
        </row>
        <row r="600">
          <cell r="A600">
            <v>45874.667534722219</v>
          </cell>
          <cell r="B600">
            <v>120.8844</v>
          </cell>
        </row>
        <row r="601">
          <cell r="A601">
            <v>45874.667546296296</v>
          </cell>
          <cell r="B601">
            <v>122.1636</v>
          </cell>
        </row>
        <row r="602">
          <cell r="A602">
            <v>45874.667557870373</v>
          </cell>
          <cell r="B602">
            <v>123.65600000000001</v>
          </cell>
        </row>
        <row r="603">
          <cell r="A603">
            <v>45874.667569444442</v>
          </cell>
          <cell r="B603">
            <v>124.72199999999999</v>
          </cell>
        </row>
        <row r="604">
          <cell r="A604">
            <v>45874.667581018519</v>
          </cell>
          <cell r="B604">
            <v>125.788</v>
          </cell>
        </row>
        <row r="605">
          <cell r="A605">
            <v>45874.667592592596</v>
          </cell>
          <cell r="B605">
            <v>126.854</v>
          </cell>
        </row>
        <row r="606">
          <cell r="A606">
            <v>45874.667604166665</v>
          </cell>
          <cell r="B606">
            <v>127.4936</v>
          </cell>
        </row>
        <row r="607">
          <cell r="A607">
            <v>45874.667615740742</v>
          </cell>
          <cell r="B607">
            <v>128.13319999999999</v>
          </cell>
        </row>
        <row r="608">
          <cell r="A608">
            <v>45874.667627314811</v>
          </cell>
          <cell r="B608">
            <v>128.34639999999999</v>
          </cell>
        </row>
        <row r="609">
          <cell r="A609">
            <v>45874.667638888888</v>
          </cell>
          <cell r="B609">
            <v>128.34639999999999</v>
          </cell>
        </row>
        <row r="610">
          <cell r="A610">
            <v>45874.667650462965</v>
          </cell>
          <cell r="B610">
            <v>128.55959999999999</v>
          </cell>
        </row>
        <row r="611">
          <cell r="A611">
            <v>45874.667662037034</v>
          </cell>
          <cell r="B611">
            <v>128.55959999999999</v>
          </cell>
        </row>
        <row r="612">
          <cell r="A612">
            <v>45874.667673611111</v>
          </cell>
          <cell r="B612">
            <v>128.98599999999999</v>
          </cell>
        </row>
        <row r="613">
          <cell r="A613">
            <v>45874.667685185188</v>
          </cell>
          <cell r="B613">
            <v>128.98599999999999</v>
          </cell>
        </row>
        <row r="614">
          <cell r="A614">
            <v>45874.667696759258</v>
          </cell>
          <cell r="B614">
            <v>129.41239999999999</v>
          </cell>
        </row>
        <row r="615">
          <cell r="A615">
            <v>45874.667708333334</v>
          </cell>
          <cell r="B615">
            <v>129.62559999999999</v>
          </cell>
        </row>
        <row r="616">
          <cell r="A616">
            <v>45874.667719907404</v>
          </cell>
          <cell r="B616">
            <v>130.26519999999999</v>
          </cell>
        </row>
        <row r="617">
          <cell r="A617">
            <v>45874.667731481481</v>
          </cell>
          <cell r="B617">
            <v>130.90479999999999</v>
          </cell>
        </row>
        <row r="618">
          <cell r="A618">
            <v>45874.667743055557</v>
          </cell>
          <cell r="B618">
            <v>131.5444</v>
          </cell>
        </row>
        <row r="619">
          <cell r="A619">
            <v>45874.667754629627</v>
          </cell>
          <cell r="B619">
            <v>132.184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R8515_210122643_210122643_2025"/>
    </sheetNames>
    <sheetDataSet>
      <sheetData sheetId="0">
        <row r="13">
          <cell r="A13">
            <v>45875.420138888891</v>
          </cell>
          <cell r="B13">
            <v>514.02520000000004</v>
          </cell>
        </row>
        <row r="14">
          <cell r="A14">
            <v>45875.42015046296</v>
          </cell>
          <cell r="B14">
            <v>513.38559999999995</v>
          </cell>
        </row>
        <row r="15">
          <cell r="A15">
            <v>45875.420162037037</v>
          </cell>
          <cell r="B15">
            <v>515.51760000000002</v>
          </cell>
        </row>
        <row r="16">
          <cell r="A16">
            <v>45875.420173437502</v>
          </cell>
          <cell r="B16">
            <v>515.94399999999996</v>
          </cell>
        </row>
        <row r="17">
          <cell r="A17">
            <v>45875.420184953706</v>
          </cell>
          <cell r="B17">
            <v>515.51760000000002</v>
          </cell>
        </row>
        <row r="18">
          <cell r="A18">
            <v>45875.42019646991</v>
          </cell>
          <cell r="B18">
            <v>516.37040000000002</v>
          </cell>
        </row>
        <row r="19">
          <cell r="A19">
            <v>45875.420207986113</v>
          </cell>
          <cell r="B19">
            <v>517.22320000000002</v>
          </cell>
        </row>
        <row r="20">
          <cell r="A20">
            <v>45875.420219502317</v>
          </cell>
          <cell r="B20">
            <v>517.64959999999996</v>
          </cell>
        </row>
        <row r="21">
          <cell r="A21">
            <v>45875.420231018521</v>
          </cell>
          <cell r="B21">
            <v>516.37040000000002</v>
          </cell>
        </row>
        <row r="22">
          <cell r="A22">
            <v>45875.420242534725</v>
          </cell>
          <cell r="B22">
            <v>515.51760000000002</v>
          </cell>
        </row>
        <row r="23">
          <cell r="A23">
            <v>45875.420254050929</v>
          </cell>
          <cell r="B23">
            <v>514.45159999999998</v>
          </cell>
        </row>
        <row r="24">
          <cell r="A24">
            <v>45875.420265567132</v>
          </cell>
          <cell r="B24">
            <v>514.02520000000004</v>
          </cell>
        </row>
        <row r="25">
          <cell r="A25">
            <v>45875.420277083336</v>
          </cell>
          <cell r="B25">
            <v>513.81200000000001</v>
          </cell>
        </row>
        <row r="26">
          <cell r="A26">
            <v>45875.42028859954</v>
          </cell>
          <cell r="B26">
            <v>514.23839999999996</v>
          </cell>
        </row>
        <row r="27">
          <cell r="A27">
            <v>45875.420300115744</v>
          </cell>
          <cell r="B27">
            <v>514.66480000000001</v>
          </cell>
        </row>
        <row r="28">
          <cell r="A28">
            <v>45875.420311631948</v>
          </cell>
          <cell r="B28">
            <v>514.23839999999996</v>
          </cell>
        </row>
        <row r="29">
          <cell r="A29">
            <v>45875.420323148152</v>
          </cell>
          <cell r="B29">
            <v>513.81200000000001</v>
          </cell>
        </row>
        <row r="30">
          <cell r="A30">
            <v>45875.420334664355</v>
          </cell>
          <cell r="B30">
            <v>514.23839999999996</v>
          </cell>
        </row>
        <row r="31">
          <cell r="A31">
            <v>45875.420346180559</v>
          </cell>
          <cell r="B31">
            <v>514.66480000000001</v>
          </cell>
        </row>
        <row r="32">
          <cell r="A32">
            <v>45875.420357696756</v>
          </cell>
          <cell r="B32">
            <v>514.87800000000004</v>
          </cell>
        </row>
        <row r="33">
          <cell r="A33">
            <v>45875.420369212959</v>
          </cell>
          <cell r="B33">
            <v>514.87800000000004</v>
          </cell>
        </row>
        <row r="34">
          <cell r="A34">
            <v>45875.420380729163</v>
          </cell>
          <cell r="B34">
            <v>514.87800000000004</v>
          </cell>
        </row>
        <row r="35">
          <cell r="A35">
            <v>45875.420392245367</v>
          </cell>
          <cell r="B35">
            <v>515.09119999999996</v>
          </cell>
        </row>
        <row r="36">
          <cell r="A36">
            <v>45875.420403761571</v>
          </cell>
          <cell r="B36">
            <v>515.09119999999996</v>
          </cell>
        </row>
        <row r="37">
          <cell r="A37">
            <v>45875.420415277775</v>
          </cell>
          <cell r="B37">
            <v>515.30439999999999</v>
          </cell>
        </row>
        <row r="38">
          <cell r="A38">
            <v>45875.420426793979</v>
          </cell>
          <cell r="B38">
            <v>515.51760000000002</v>
          </cell>
        </row>
        <row r="39">
          <cell r="A39">
            <v>45875.420438310182</v>
          </cell>
          <cell r="B39">
            <v>515.94399999999996</v>
          </cell>
        </row>
        <row r="40">
          <cell r="A40">
            <v>45875.420449826386</v>
          </cell>
          <cell r="B40">
            <v>515.73080000000004</v>
          </cell>
        </row>
        <row r="41">
          <cell r="A41">
            <v>45875.42046134259</v>
          </cell>
          <cell r="B41">
            <v>515.73080000000004</v>
          </cell>
        </row>
        <row r="42">
          <cell r="A42">
            <v>45875.420472858794</v>
          </cell>
          <cell r="B42">
            <v>516.37040000000002</v>
          </cell>
        </row>
        <row r="43">
          <cell r="A43">
            <v>45875.420484374998</v>
          </cell>
          <cell r="B43">
            <v>515.94399999999996</v>
          </cell>
        </row>
        <row r="44">
          <cell r="A44">
            <v>45875.420495891201</v>
          </cell>
          <cell r="B44">
            <v>516.37040000000002</v>
          </cell>
        </row>
        <row r="45">
          <cell r="A45">
            <v>45875.420507407405</v>
          </cell>
          <cell r="B45">
            <v>515.73080000000004</v>
          </cell>
        </row>
        <row r="46">
          <cell r="A46">
            <v>45875.420518923609</v>
          </cell>
          <cell r="B46">
            <v>515.51760000000002</v>
          </cell>
        </row>
        <row r="47">
          <cell r="A47">
            <v>45875.420530439813</v>
          </cell>
          <cell r="B47">
            <v>516.37040000000002</v>
          </cell>
        </row>
        <row r="48">
          <cell r="A48">
            <v>45875.420541956017</v>
          </cell>
          <cell r="B48">
            <v>515.94399999999996</v>
          </cell>
        </row>
        <row r="49">
          <cell r="A49">
            <v>45875.42055347222</v>
          </cell>
          <cell r="B49">
            <v>515.51760000000002</v>
          </cell>
        </row>
        <row r="50">
          <cell r="A50">
            <v>45875.420564988424</v>
          </cell>
          <cell r="B50">
            <v>516.79679999999996</v>
          </cell>
        </row>
        <row r="51">
          <cell r="A51">
            <v>45875.420576504628</v>
          </cell>
          <cell r="B51">
            <v>516.15719999999999</v>
          </cell>
        </row>
        <row r="52">
          <cell r="A52">
            <v>45875.420588020832</v>
          </cell>
          <cell r="B52">
            <v>516.58360000000005</v>
          </cell>
        </row>
        <row r="53">
          <cell r="A53">
            <v>45875.420599537036</v>
          </cell>
          <cell r="B53">
            <v>517.01</v>
          </cell>
        </row>
        <row r="54">
          <cell r="A54">
            <v>45875.42061105324</v>
          </cell>
          <cell r="B54">
            <v>516.79679999999996</v>
          </cell>
        </row>
        <row r="55">
          <cell r="A55">
            <v>45875.420622569443</v>
          </cell>
          <cell r="B55">
            <v>516.58360000000005</v>
          </cell>
        </row>
        <row r="56">
          <cell r="A56">
            <v>45875.420634085647</v>
          </cell>
          <cell r="B56">
            <v>516.58360000000005</v>
          </cell>
        </row>
        <row r="57">
          <cell r="A57">
            <v>45875.420645601851</v>
          </cell>
          <cell r="B57">
            <v>516.58360000000005</v>
          </cell>
        </row>
        <row r="58">
          <cell r="A58">
            <v>45875.420657118055</v>
          </cell>
          <cell r="B58">
            <v>516.79679999999996</v>
          </cell>
        </row>
        <row r="59">
          <cell r="A59">
            <v>45875.420668634259</v>
          </cell>
          <cell r="B59">
            <v>516.15719999999999</v>
          </cell>
        </row>
        <row r="60">
          <cell r="A60">
            <v>45875.420680150462</v>
          </cell>
          <cell r="B60">
            <v>516.79679999999996</v>
          </cell>
        </row>
        <row r="61">
          <cell r="A61">
            <v>45875.420691666666</v>
          </cell>
          <cell r="B61">
            <v>516.58360000000005</v>
          </cell>
        </row>
        <row r="62">
          <cell r="A62">
            <v>45875.42070318287</v>
          </cell>
          <cell r="B62">
            <v>516.79679999999996</v>
          </cell>
        </row>
        <row r="63">
          <cell r="A63">
            <v>45875.420714699074</v>
          </cell>
          <cell r="B63">
            <v>516.58360000000005</v>
          </cell>
        </row>
        <row r="64">
          <cell r="A64">
            <v>45875.420726215278</v>
          </cell>
          <cell r="B64">
            <v>516.58360000000005</v>
          </cell>
        </row>
        <row r="65">
          <cell r="A65">
            <v>45875.420737731481</v>
          </cell>
          <cell r="B65">
            <v>516.79679999999996</v>
          </cell>
        </row>
        <row r="66">
          <cell r="A66">
            <v>45875.420749247685</v>
          </cell>
          <cell r="B66">
            <v>516.58360000000005</v>
          </cell>
        </row>
        <row r="67">
          <cell r="A67">
            <v>45875.420760763889</v>
          </cell>
          <cell r="B67">
            <v>516.79679999999996</v>
          </cell>
        </row>
        <row r="68">
          <cell r="A68">
            <v>45875.420772280093</v>
          </cell>
          <cell r="B68">
            <v>517.01</v>
          </cell>
        </row>
        <row r="69">
          <cell r="A69">
            <v>45875.420783796297</v>
          </cell>
          <cell r="B69">
            <v>517.22320000000002</v>
          </cell>
        </row>
        <row r="70">
          <cell r="A70">
            <v>45875.420795312501</v>
          </cell>
          <cell r="B70">
            <v>517.01</v>
          </cell>
        </row>
        <row r="71">
          <cell r="A71">
            <v>45875.420806828704</v>
          </cell>
          <cell r="B71">
            <v>517.22320000000002</v>
          </cell>
        </row>
        <row r="72">
          <cell r="A72">
            <v>45875.420818344908</v>
          </cell>
          <cell r="B72">
            <v>517.01</v>
          </cell>
        </row>
        <row r="73">
          <cell r="A73">
            <v>45875.420829861112</v>
          </cell>
          <cell r="B73">
            <v>517.01</v>
          </cell>
        </row>
        <row r="74">
          <cell r="A74">
            <v>45875.420841377316</v>
          </cell>
          <cell r="B74">
            <v>517.64959999999996</v>
          </cell>
        </row>
        <row r="75">
          <cell r="A75">
            <v>45875.42085289352</v>
          </cell>
          <cell r="B75">
            <v>516.79679999999996</v>
          </cell>
        </row>
        <row r="76">
          <cell r="A76">
            <v>45875.420864409723</v>
          </cell>
          <cell r="B76">
            <v>516.79679999999996</v>
          </cell>
        </row>
        <row r="77">
          <cell r="A77">
            <v>45875.420875925927</v>
          </cell>
          <cell r="B77">
            <v>517.01</v>
          </cell>
        </row>
        <row r="78">
          <cell r="A78">
            <v>45875.420887442131</v>
          </cell>
          <cell r="B78">
            <v>517.01</v>
          </cell>
        </row>
        <row r="79">
          <cell r="A79">
            <v>45875.420898958335</v>
          </cell>
          <cell r="B79">
            <v>517.64959999999996</v>
          </cell>
        </row>
        <row r="80">
          <cell r="A80">
            <v>45875.420910474539</v>
          </cell>
          <cell r="B80">
            <v>517.01</v>
          </cell>
        </row>
        <row r="81">
          <cell r="A81">
            <v>45875.420921990742</v>
          </cell>
          <cell r="B81">
            <v>517.01</v>
          </cell>
        </row>
        <row r="82">
          <cell r="A82">
            <v>45875.420933506946</v>
          </cell>
          <cell r="B82">
            <v>517.01</v>
          </cell>
        </row>
        <row r="83">
          <cell r="A83">
            <v>45875.42094502315</v>
          </cell>
          <cell r="B83">
            <v>516.79679999999996</v>
          </cell>
        </row>
        <row r="84">
          <cell r="A84">
            <v>45875.420956539354</v>
          </cell>
          <cell r="B84">
            <v>516.79679999999996</v>
          </cell>
        </row>
        <row r="85">
          <cell r="A85">
            <v>45875.420968055558</v>
          </cell>
          <cell r="B85">
            <v>517.22320000000002</v>
          </cell>
        </row>
        <row r="86">
          <cell r="A86">
            <v>45875.420979571762</v>
          </cell>
          <cell r="B86">
            <v>517.22320000000002</v>
          </cell>
        </row>
        <row r="87">
          <cell r="A87">
            <v>45875.420991087965</v>
          </cell>
          <cell r="B87">
            <v>517.43640000000005</v>
          </cell>
        </row>
        <row r="88">
          <cell r="A88">
            <v>45875.421002604169</v>
          </cell>
          <cell r="B88">
            <v>517.22320000000002</v>
          </cell>
        </row>
        <row r="89">
          <cell r="A89">
            <v>45875.421014120373</v>
          </cell>
          <cell r="B89">
            <v>517.22320000000002</v>
          </cell>
        </row>
        <row r="90">
          <cell r="A90">
            <v>45875.421025636577</v>
          </cell>
          <cell r="B90">
            <v>517.43640000000005</v>
          </cell>
        </row>
        <row r="91">
          <cell r="A91">
            <v>45875.421037152781</v>
          </cell>
          <cell r="B91">
            <v>517.22320000000002</v>
          </cell>
        </row>
        <row r="92">
          <cell r="A92">
            <v>45875.421048668984</v>
          </cell>
          <cell r="B92">
            <v>517.01</v>
          </cell>
        </row>
        <row r="93">
          <cell r="A93">
            <v>45875.421060185188</v>
          </cell>
          <cell r="B93">
            <v>517.43640000000005</v>
          </cell>
        </row>
        <row r="94">
          <cell r="A94">
            <v>45875.421071701392</v>
          </cell>
          <cell r="B94">
            <v>518.07600000000002</v>
          </cell>
        </row>
        <row r="95">
          <cell r="A95">
            <v>45875.421083217596</v>
          </cell>
          <cell r="B95">
            <v>517.01</v>
          </cell>
        </row>
        <row r="96">
          <cell r="A96">
            <v>45875.4210947338</v>
          </cell>
          <cell r="B96">
            <v>517.01</v>
          </cell>
        </row>
        <row r="97">
          <cell r="A97">
            <v>45875.421106250004</v>
          </cell>
          <cell r="B97">
            <v>516.58360000000005</v>
          </cell>
        </row>
        <row r="98">
          <cell r="A98">
            <v>45875.421117766207</v>
          </cell>
          <cell r="B98">
            <v>517.22320000000002</v>
          </cell>
        </row>
        <row r="99">
          <cell r="A99">
            <v>45875.421129282404</v>
          </cell>
          <cell r="B99">
            <v>517.86279999999999</v>
          </cell>
        </row>
        <row r="100">
          <cell r="A100">
            <v>45875.421140798608</v>
          </cell>
          <cell r="B100">
            <v>517.01</v>
          </cell>
        </row>
        <row r="101">
          <cell r="A101">
            <v>45875.421152314811</v>
          </cell>
          <cell r="B101">
            <v>517.22320000000002</v>
          </cell>
        </row>
        <row r="102">
          <cell r="A102">
            <v>45875.421163831015</v>
          </cell>
          <cell r="B102">
            <v>517.86279999999999</v>
          </cell>
        </row>
        <row r="103">
          <cell r="A103">
            <v>45875.421175347219</v>
          </cell>
          <cell r="B103">
            <v>517.22320000000002</v>
          </cell>
        </row>
        <row r="104">
          <cell r="A104">
            <v>45875.421186863423</v>
          </cell>
          <cell r="B104">
            <v>516.79679999999996</v>
          </cell>
        </row>
        <row r="105">
          <cell r="A105">
            <v>45875.421198379627</v>
          </cell>
          <cell r="B105">
            <v>517.43640000000005</v>
          </cell>
        </row>
        <row r="106">
          <cell r="A106">
            <v>45875.421209895831</v>
          </cell>
          <cell r="B106">
            <v>517.64959999999996</v>
          </cell>
        </row>
        <row r="107">
          <cell r="A107">
            <v>45875.421221412034</v>
          </cell>
          <cell r="B107">
            <v>518.07600000000002</v>
          </cell>
        </row>
        <row r="108">
          <cell r="A108">
            <v>45875.421232928238</v>
          </cell>
          <cell r="B108">
            <v>517.43640000000005</v>
          </cell>
        </row>
        <row r="109">
          <cell r="A109">
            <v>45875.421244444442</v>
          </cell>
          <cell r="B109">
            <v>517.64959999999996</v>
          </cell>
        </row>
        <row r="110">
          <cell r="A110">
            <v>45875.421255960646</v>
          </cell>
          <cell r="B110">
            <v>517.43640000000005</v>
          </cell>
        </row>
        <row r="111">
          <cell r="A111">
            <v>45875.42126747685</v>
          </cell>
          <cell r="B111">
            <v>517.01</v>
          </cell>
        </row>
        <row r="112">
          <cell r="A112">
            <v>45875.421278993053</v>
          </cell>
          <cell r="B112">
            <v>517.22320000000002</v>
          </cell>
        </row>
        <row r="113">
          <cell r="A113">
            <v>45875.421290509257</v>
          </cell>
          <cell r="B113">
            <v>517.22320000000002</v>
          </cell>
        </row>
        <row r="114">
          <cell r="A114">
            <v>45875.421302025461</v>
          </cell>
          <cell r="B114">
            <v>517.01</v>
          </cell>
        </row>
        <row r="115">
          <cell r="A115">
            <v>45875.421313541665</v>
          </cell>
          <cell r="B115">
            <v>517.22320000000002</v>
          </cell>
        </row>
        <row r="116">
          <cell r="A116">
            <v>45875.421325057869</v>
          </cell>
          <cell r="B116">
            <v>517.22320000000002</v>
          </cell>
        </row>
        <row r="117">
          <cell r="A117">
            <v>45875.421336574072</v>
          </cell>
          <cell r="B117">
            <v>517.86279999999999</v>
          </cell>
        </row>
        <row r="118">
          <cell r="A118">
            <v>45875.421348090276</v>
          </cell>
          <cell r="B118">
            <v>517.01</v>
          </cell>
        </row>
        <row r="119">
          <cell r="A119">
            <v>45875.42135960648</v>
          </cell>
          <cell r="B119">
            <v>517.43640000000005</v>
          </cell>
        </row>
        <row r="120">
          <cell r="A120">
            <v>45875.421371122684</v>
          </cell>
          <cell r="B120">
            <v>517.43640000000005</v>
          </cell>
        </row>
        <row r="121">
          <cell r="A121">
            <v>45875.421382638888</v>
          </cell>
          <cell r="B121">
            <v>517.01</v>
          </cell>
        </row>
        <row r="122">
          <cell r="A122">
            <v>45875.421394155092</v>
          </cell>
          <cell r="B122">
            <v>517.86279999999999</v>
          </cell>
        </row>
        <row r="123">
          <cell r="A123">
            <v>45875.421405671295</v>
          </cell>
          <cell r="B123">
            <v>517.86279999999999</v>
          </cell>
        </row>
        <row r="124">
          <cell r="A124">
            <v>45875.421417187499</v>
          </cell>
          <cell r="B124">
            <v>517.64959999999996</v>
          </cell>
        </row>
        <row r="125">
          <cell r="A125">
            <v>45875.421428703703</v>
          </cell>
          <cell r="B125">
            <v>517.64959999999996</v>
          </cell>
        </row>
        <row r="126">
          <cell r="A126">
            <v>45875.421440219907</v>
          </cell>
          <cell r="B126">
            <v>518.07600000000002</v>
          </cell>
        </row>
        <row r="127">
          <cell r="A127">
            <v>45875.421451736111</v>
          </cell>
          <cell r="B127">
            <v>517.86279999999999</v>
          </cell>
        </row>
        <row r="128">
          <cell r="A128">
            <v>45875.421463252314</v>
          </cell>
          <cell r="B128">
            <v>517.86279999999999</v>
          </cell>
        </row>
        <row r="129">
          <cell r="A129">
            <v>45875.421474768518</v>
          </cell>
          <cell r="B129">
            <v>517.86279999999999</v>
          </cell>
        </row>
        <row r="130">
          <cell r="A130">
            <v>45875.421486284722</v>
          </cell>
          <cell r="B130">
            <v>517.64959999999996</v>
          </cell>
        </row>
        <row r="131">
          <cell r="A131">
            <v>45875.421497800926</v>
          </cell>
          <cell r="B131">
            <v>517.64959999999996</v>
          </cell>
        </row>
        <row r="132">
          <cell r="A132">
            <v>45875.42150931713</v>
          </cell>
          <cell r="B132">
            <v>517.86279999999999</v>
          </cell>
        </row>
        <row r="133">
          <cell r="A133">
            <v>45875.421520833333</v>
          </cell>
          <cell r="B133">
            <v>517.64959999999996</v>
          </cell>
        </row>
        <row r="134">
          <cell r="A134">
            <v>45875.421532349537</v>
          </cell>
          <cell r="B134">
            <v>518.07600000000002</v>
          </cell>
        </row>
        <row r="135">
          <cell r="A135">
            <v>45875.421543865741</v>
          </cell>
          <cell r="B135">
            <v>518.28920000000005</v>
          </cell>
        </row>
        <row r="136">
          <cell r="A136">
            <v>45875.421555381945</v>
          </cell>
          <cell r="B136">
            <v>518.50239999999997</v>
          </cell>
        </row>
        <row r="137">
          <cell r="A137">
            <v>45875.421566898149</v>
          </cell>
          <cell r="B137">
            <v>518.07600000000002</v>
          </cell>
        </row>
        <row r="138">
          <cell r="A138">
            <v>45875.421578414353</v>
          </cell>
          <cell r="B138">
            <v>518.07600000000002</v>
          </cell>
        </row>
        <row r="139">
          <cell r="A139">
            <v>45875.421589930556</v>
          </cell>
          <cell r="B139">
            <v>518.07600000000002</v>
          </cell>
        </row>
        <row r="140">
          <cell r="A140">
            <v>45875.42160144676</v>
          </cell>
          <cell r="B140">
            <v>518.28920000000005</v>
          </cell>
        </row>
        <row r="141">
          <cell r="A141">
            <v>45875.421612962964</v>
          </cell>
          <cell r="B141">
            <v>518.28920000000005</v>
          </cell>
        </row>
        <row r="142">
          <cell r="A142">
            <v>45875.421624479168</v>
          </cell>
          <cell r="B142">
            <v>518.50239999999997</v>
          </cell>
        </row>
        <row r="143">
          <cell r="A143">
            <v>45875.421635995372</v>
          </cell>
          <cell r="B143">
            <v>518.07600000000002</v>
          </cell>
        </row>
        <row r="144">
          <cell r="A144">
            <v>45875.421647511575</v>
          </cell>
          <cell r="B144">
            <v>518.50239999999997</v>
          </cell>
        </row>
        <row r="145">
          <cell r="A145">
            <v>45875.421659027779</v>
          </cell>
          <cell r="B145">
            <v>518.50239999999997</v>
          </cell>
        </row>
        <row r="146">
          <cell r="A146">
            <v>45875.421670543983</v>
          </cell>
          <cell r="B146">
            <v>518.92880000000002</v>
          </cell>
        </row>
        <row r="147">
          <cell r="A147">
            <v>45875.421682060187</v>
          </cell>
          <cell r="B147">
            <v>518.50239999999997</v>
          </cell>
        </row>
        <row r="148">
          <cell r="A148">
            <v>45875.421693576391</v>
          </cell>
          <cell r="B148">
            <v>518.07600000000002</v>
          </cell>
        </row>
        <row r="149">
          <cell r="A149">
            <v>45875.421705092594</v>
          </cell>
          <cell r="B149">
            <v>518.28920000000005</v>
          </cell>
        </row>
        <row r="150">
          <cell r="A150">
            <v>45875.421716608798</v>
          </cell>
          <cell r="B150">
            <v>517.86279999999999</v>
          </cell>
        </row>
        <row r="151">
          <cell r="A151">
            <v>45875.421728125002</v>
          </cell>
          <cell r="B151">
            <v>518.07600000000002</v>
          </cell>
        </row>
        <row r="152">
          <cell r="A152">
            <v>45875.421739641206</v>
          </cell>
          <cell r="B152">
            <v>518.07600000000002</v>
          </cell>
        </row>
        <row r="153">
          <cell r="A153">
            <v>45875.42175115741</v>
          </cell>
          <cell r="B153">
            <v>518.50239999999997</v>
          </cell>
        </row>
        <row r="154">
          <cell r="A154">
            <v>45875.421762673614</v>
          </cell>
          <cell r="B154">
            <v>518.50239999999997</v>
          </cell>
        </row>
        <row r="155">
          <cell r="A155">
            <v>45875.421774189817</v>
          </cell>
          <cell r="B155">
            <v>518.50239999999997</v>
          </cell>
        </row>
        <row r="156">
          <cell r="A156">
            <v>45875.421785706021</v>
          </cell>
          <cell r="B156">
            <v>518.50239999999997</v>
          </cell>
        </row>
        <row r="157">
          <cell r="A157">
            <v>45875.421797222225</v>
          </cell>
          <cell r="B157">
            <v>518.71559999999999</v>
          </cell>
        </row>
        <row r="158">
          <cell r="A158">
            <v>45875.421808738429</v>
          </cell>
          <cell r="B158">
            <v>518.50239999999997</v>
          </cell>
        </row>
        <row r="159">
          <cell r="A159">
            <v>45875.421820254633</v>
          </cell>
          <cell r="B159">
            <v>517.64959999999996</v>
          </cell>
        </row>
        <row r="160">
          <cell r="A160">
            <v>45875.421831770836</v>
          </cell>
          <cell r="B160">
            <v>518.07600000000002</v>
          </cell>
        </row>
        <row r="161">
          <cell r="A161">
            <v>45875.42184328704</v>
          </cell>
          <cell r="B161">
            <v>518.28920000000005</v>
          </cell>
        </row>
        <row r="162">
          <cell r="A162">
            <v>45875.421854803244</v>
          </cell>
          <cell r="B162">
            <v>518.28920000000005</v>
          </cell>
        </row>
        <row r="163">
          <cell r="A163">
            <v>45875.421866319448</v>
          </cell>
          <cell r="B163">
            <v>518.07600000000002</v>
          </cell>
        </row>
        <row r="164">
          <cell r="A164">
            <v>45875.421877835652</v>
          </cell>
          <cell r="B164">
            <v>518.50239999999997</v>
          </cell>
        </row>
        <row r="165">
          <cell r="A165">
            <v>45875.421889351848</v>
          </cell>
          <cell r="B165">
            <v>518.28920000000005</v>
          </cell>
        </row>
        <row r="166">
          <cell r="A166">
            <v>45875.421900868052</v>
          </cell>
          <cell r="B166">
            <v>518.71559999999999</v>
          </cell>
        </row>
        <row r="167">
          <cell r="A167">
            <v>45875.421912384256</v>
          </cell>
          <cell r="B167">
            <v>518.71559999999999</v>
          </cell>
        </row>
        <row r="168">
          <cell r="A168">
            <v>45875.42192390046</v>
          </cell>
          <cell r="B168">
            <v>518.71559999999999</v>
          </cell>
        </row>
        <row r="169">
          <cell r="A169">
            <v>45875.421935416663</v>
          </cell>
          <cell r="B169">
            <v>518.71559999999999</v>
          </cell>
        </row>
        <row r="170">
          <cell r="A170">
            <v>45875.421946932867</v>
          </cell>
          <cell r="B170">
            <v>519.35519999999997</v>
          </cell>
        </row>
        <row r="171">
          <cell r="A171">
            <v>45875.421958449071</v>
          </cell>
          <cell r="B171">
            <v>518.71559999999999</v>
          </cell>
        </row>
        <row r="172">
          <cell r="A172">
            <v>45875.421969965275</v>
          </cell>
          <cell r="B172">
            <v>518.92880000000002</v>
          </cell>
        </row>
        <row r="173">
          <cell r="A173">
            <v>45875.421981481479</v>
          </cell>
          <cell r="B173">
            <v>518.92880000000002</v>
          </cell>
        </row>
        <row r="174">
          <cell r="A174">
            <v>45875.421992997683</v>
          </cell>
          <cell r="B174">
            <v>519.35519999999997</v>
          </cell>
        </row>
        <row r="175">
          <cell r="A175">
            <v>45875.422004513886</v>
          </cell>
          <cell r="B175">
            <v>519.5684</v>
          </cell>
        </row>
        <row r="176">
          <cell r="A176">
            <v>45875.42201603009</v>
          </cell>
          <cell r="B176">
            <v>519.14200000000005</v>
          </cell>
        </row>
        <row r="177">
          <cell r="A177">
            <v>45875.422027546294</v>
          </cell>
          <cell r="B177">
            <v>519.35519999999997</v>
          </cell>
        </row>
        <row r="178">
          <cell r="A178">
            <v>45875.422039062498</v>
          </cell>
          <cell r="B178">
            <v>519.5684</v>
          </cell>
        </row>
        <row r="179">
          <cell r="A179">
            <v>45875.422050578702</v>
          </cell>
          <cell r="B179">
            <v>519.5684</v>
          </cell>
        </row>
        <row r="180">
          <cell r="A180">
            <v>45875.422062094905</v>
          </cell>
          <cell r="B180">
            <v>520.20799999999997</v>
          </cell>
        </row>
        <row r="181">
          <cell r="A181">
            <v>45875.422073611109</v>
          </cell>
          <cell r="B181">
            <v>519.78160000000003</v>
          </cell>
        </row>
        <row r="182">
          <cell r="A182">
            <v>45875.422085127313</v>
          </cell>
          <cell r="B182">
            <v>520.4212</v>
          </cell>
        </row>
        <row r="183">
          <cell r="A183">
            <v>45875.422096643517</v>
          </cell>
          <cell r="B183">
            <v>521.06079999999997</v>
          </cell>
        </row>
        <row r="184">
          <cell r="A184">
            <v>45875.422108159721</v>
          </cell>
          <cell r="B184">
            <v>520.20799999999997</v>
          </cell>
        </row>
        <row r="185">
          <cell r="A185">
            <v>45875.422119675924</v>
          </cell>
          <cell r="B185">
            <v>520.20799999999997</v>
          </cell>
        </row>
        <row r="186">
          <cell r="A186">
            <v>45875.422131192128</v>
          </cell>
          <cell r="B186">
            <v>520.84760000000006</v>
          </cell>
        </row>
        <row r="187">
          <cell r="A187">
            <v>45875.422142708332</v>
          </cell>
          <cell r="B187">
            <v>520.4212</v>
          </cell>
        </row>
        <row r="188">
          <cell r="A188">
            <v>45875.422154224536</v>
          </cell>
          <cell r="B188">
            <v>519.78160000000003</v>
          </cell>
        </row>
        <row r="189">
          <cell r="A189">
            <v>45875.42216574074</v>
          </cell>
          <cell r="B189">
            <v>520.4212</v>
          </cell>
        </row>
        <row r="190">
          <cell r="A190">
            <v>45875.422177256944</v>
          </cell>
          <cell r="B190">
            <v>520.63440000000003</v>
          </cell>
        </row>
        <row r="191">
          <cell r="A191">
            <v>45875.422188773147</v>
          </cell>
          <cell r="B191">
            <v>520.63440000000003</v>
          </cell>
        </row>
        <row r="192">
          <cell r="A192">
            <v>45875.422200289351</v>
          </cell>
          <cell r="B192">
            <v>520.4212</v>
          </cell>
        </row>
        <row r="193">
          <cell r="A193">
            <v>45875.422211805555</v>
          </cell>
          <cell r="B193">
            <v>520.20799999999997</v>
          </cell>
        </row>
        <row r="194">
          <cell r="A194">
            <v>45875.422223321759</v>
          </cell>
          <cell r="B194">
            <v>518.28920000000005</v>
          </cell>
        </row>
        <row r="195">
          <cell r="A195">
            <v>45875.422234837963</v>
          </cell>
          <cell r="B195">
            <v>518.50239999999997</v>
          </cell>
        </row>
        <row r="196">
          <cell r="A196">
            <v>45875.422246354166</v>
          </cell>
          <cell r="B196">
            <v>518.71559999999999</v>
          </cell>
        </row>
        <row r="197">
          <cell r="A197">
            <v>45875.42225787037</v>
          </cell>
          <cell r="B197">
            <v>519.5684</v>
          </cell>
        </row>
        <row r="198">
          <cell r="A198">
            <v>45875.422269386574</v>
          </cell>
          <cell r="B198">
            <v>519.5684</v>
          </cell>
        </row>
        <row r="199">
          <cell r="A199">
            <v>45875.422280902778</v>
          </cell>
          <cell r="B199">
            <v>519.5684</v>
          </cell>
        </row>
        <row r="200">
          <cell r="A200">
            <v>45875.422292418982</v>
          </cell>
          <cell r="B200">
            <v>519.78160000000003</v>
          </cell>
        </row>
        <row r="201">
          <cell r="A201">
            <v>45875.422303935185</v>
          </cell>
          <cell r="B201">
            <v>519.78160000000003</v>
          </cell>
        </row>
        <row r="202">
          <cell r="A202">
            <v>45875.422315451389</v>
          </cell>
          <cell r="B202">
            <v>519.35519999999997</v>
          </cell>
        </row>
        <row r="203">
          <cell r="A203">
            <v>45875.422326967593</v>
          </cell>
          <cell r="B203">
            <v>519.78160000000003</v>
          </cell>
        </row>
        <row r="204">
          <cell r="A204">
            <v>45875.422338483797</v>
          </cell>
          <cell r="B204">
            <v>519.99480000000005</v>
          </cell>
        </row>
        <row r="205">
          <cell r="A205">
            <v>45875.422350000001</v>
          </cell>
          <cell r="B205">
            <v>520.20799999999997</v>
          </cell>
        </row>
        <row r="206">
          <cell r="A206">
            <v>45875.422361516205</v>
          </cell>
          <cell r="B206">
            <v>519.78160000000003</v>
          </cell>
        </row>
        <row r="207">
          <cell r="A207">
            <v>45875.422373032408</v>
          </cell>
          <cell r="B207">
            <v>520.4212</v>
          </cell>
        </row>
        <row r="208">
          <cell r="A208">
            <v>45875.422384548612</v>
          </cell>
          <cell r="B208">
            <v>519.99480000000005</v>
          </cell>
        </row>
        <row r="209">
          <cell r="A209">
            <v>45875.422396064816</v>
          </cell>
          <cell r="B209">
            <v>519.99480000000005</v>
          </cell>
        </row>
        <row r="210">
          <cell r="A210">
            <v>45875.42240758102</v>
          </cell>
          <cell r="B210">
            <v>520.20799999999997</v>
          </cell>
        </row>
        <row r="211">
          <cell r="A211">
            <v>45875.422419097224</v>
          </cell>
          <cell r="B211">
            <v>519.78160000000003</v>
          </cell>
        </row>
        <row r="212">
          <cell r="A212">
            <v>45875.422430613427</v>
          </cell>
          <cell r="B212">
            <v>520.84760000000006</v>
          </cell>
        </row>
        <row r="213">
          <cell r="A213">
            <v>45875.422442129631</v>
          </cell>
          <cell r="B213">
            <v>519.14200000000005</v>
          </cell>
        </row>
        <row r="214">
          <cell r="A214">
            <v>45875.422453645835</v>
          </cell>
          <cell r="B214">
            <v>519.35519999999997</v>
          </cell>
        </row>
        <row r="215">
          <cell r="A215">
            <v>45875.422465162039</v>
          </cell>
          <cell r="B215">
            <v>520.63440000000003</v>
          </cell>
        </row>
        <row r="216">
          <cell r="A216">
            <v>45875.422476678243</v>
          </cell>
          <cell r="B216">
            <v>519.78160000000003</v>
          </cell>
        </row>
        <row r="217">
          <cell r="A217">
            <v>45875.422488194446</v>
          </cell>
          <cell r="B217">
            <v>519.99480000000005</v>
          </cell>
        </row>
        <row r="218">
          <cell r="A218">
            <v>45875.42249971065</v>
          </cell>
          <cell r="B218">
            <v>519.35519999999997</v>
          </cell>
        </row>
        <row r="219">
          <cell r="A219">
            <v>45875.422511226854</v>
          </cell>
          <cell r="B219">
            <v>520.20799999999997</v>
          </cell>
        </row>
        <row r="220">
          <cell r="A220">
            <v>45875.422522743058</v>
          </cell>
          <cell r="B220">
            <v>520.20799999999997</v>
          </cell>
        </row>
        <row r="221">
          <cell r="A221">
            <v>45875.422534259262</v>
          </cell>
          <cell r="B221">
            <v>520.84760000000006</v>
          </cell>
        </row>
        <row r="222">
          <cell r="A222">
            <v>45875.422545775466</v>
          </cell>
          <cell r="B222">
            <v>520.63440000000003</v>
          </cell>
        </row>
        <row r="223">
          <cell r="A223">
            <v>45875.422557291669</v>
          </cell>
          <cell r="B223">
            <v>520.84760000000006</v>
          </cell>
        </row>
        <row r="224">
          <cell r="A224">
            <v>45875.422568807873</v>
          </cell>
          <cell r="B224">
            <v>521.06079999999997</v>
          </cell>
        </row>
        <row r="225">
          <cell r="A225">
            <v>45875.422580324077</v>
          </cell>
          <cell r="B225">
            <v>521.274</v>
          </cell>
        </row>
        <row r="226">
          <cell r="A226">
            <v>45875.422591840281</v>
          </cell>
          <cell r="B226">
            <v>521.06079999999997</v>
          </cell>
        </row>
        <row r="227">
          <cell r="A227">
            <v>45875.422603356485</v>
          </cell>
          <cell r="B227">
            <v>521.06079999999997</v>
          </cell>
        </row>
        <row r="228">
          <cell r="A228">
            <v>45875.422614872688</v>
          </cell>
          <cell r="B228">
            <v>520.84760000000006</v>
          </cell>
        </row>
        <row r="229">
          <cell r="A229">
            <v>45875.422626388892</v>
          </cell>
          <cell r="B229">
            <v>521.274</v>
          </cell>
        </row>
        <row r="230">
          <cell r="A230">
            <v>45875.422637905096</v>
          </cell>
          <cell r="B230">
            <v>521.48720000000003</v>
          </cell>
        </row>
        <row r="231">
          <cell r="A231">
            <v>45875.4226494213</v>
          </cell>
          <cell r="B231">
            <v>521.91359999999997</v>
          </cell>
        </row>
        <row r="232">
          <cell r="A232">
            <v>45875.422660937496</v>
          </cell>
          <cell r="B232">
            <v>521.274</v>
          </cell>
        </row>
        <row r="233">
          <cell r="A233">
            <v>45875.4226724537</v>
          </cell>
          <cell r="B233">
            <v>520.63440000000003</v>
          </cell>
        </row>
        <row r="234">
          <cell r="A234">
            <v>45875.422683969904</v>
          </cell>
          <cell r="B234">
            <v>520.63440000000003</v>
          </cell>
        </row>
        <row r="235">
          <cell r="A235">
            <v>45875.422695486108</v>
          </cell>
          <cell r="B235">
            <v>520.84760000000006</v>
          </cell>
        </row>
        <row r="236">
          <cell r="A236">
            <v>45875.422707002312</v>
          </cell>
          <cell r="B236">
            <v>520.84760000000006</v>
          </cell>
        </row>
        <row r="237">
          <cell r="A237">
            <v>45875.422718518515</v>
          </cell>
          <cell r="B237">
            <v>520.84760000000006</v>
          </cell>
        </row>
        <row r="238">
          <cell r="A238">
            <v>45875.422730034719</v>
          </cell>
          <cell r="B238">
            <v>520.84760000000006</v>
          </cell>
        </row>
        <row r="239">
          <cell r="A239">
            <v>45875.422741550923</v>
          </cell>
          <cell r="B239">
            <v>521.06079999999997</v>
          </cell>
        </row>
        <row r="240">
          <cell r="A240">
            <v>45875.422753067127</v>
          </cell>
          <cell r="B240">
            <v>521.274</v>
          </cell>
        </row>
        <row r="241">
          <cell r="A241">
            <v>45875.422764583331</v>
          </cell>
          <cell r="B241">
            <v>521.48720000000003</v>
          </cell>
        </row>
        <row r="242">
          <cell r="A242">
            <v>45875.422776099535</v>
          </cell>
          <cell r="B242">
            <v>521.274</v>
          </cell>
        </row>
        <row r="243">
          <cell r="A243">
            <v>45875.422787615738</v>
          </cell>
          <cell r="B243">
            <v>521.70039999999995</v>
          </cell>
        </row>
        <row r="244">
          <cell r="A244">
            <v>45875.422799131942</v>
          </cell>
          <cell r="B244">
            <v>521.48720000000003</v>
          </cell>
        </row>
        <row r="245">
          <cell r="A245">
            <v>45875.422810648146</v>
          </cell>
          <cell r="B245">
            <v>521.70039999999995</v>
          </cell>
        </row>
        <row r="246">
          <cell r="A246">
            <v>45875.42282216435</v>
          </cell>
          <cell r="B246">
            <v>521.70039999999995</v>
          </cell>
        </row>
        <row r="247">
          <cell r="A247">
            <v>45875.422833680554</v>
          </cell>
          <cell r="B247">
            <v>521.70039999999995</v>
          </cell>
        </row>
        <row r="248">
          <cell r="A248">
            <v>45875.422845196757</v>
          </cell>
          <cell r="B248">
            <v>521.70039999999995</v>
          </cell>
        </row>
        <row r="249">
          <cell r="A249">
            <v>45875.422856712961</v>
          </cell>
          <cell r="B249">
            <v>522.34</v>
          </cell>
        </row>
        <row r="250">
          <cell r="A250">
            <v>45875.422868229165</v>
          </cell>
          <cell r="B250">
            <v>522.76639999999998</v>
          </cell>
        </row>
        <row r="251">
          <cell r="A251">
            <v>45875.422879745369</v>
          </cell>
          <cell r="B251">
            <v>522.1268</v>
          </cell>
        </row>
        <row r="252">
          <cell r="A252">
            <v>45875.422891261573</v>
          </cell>
          <cell r="B252">
            <v>521.48720000000003</v>
          </cell>
        </row>
        <row r="253">
          <cell r="A253">
            <v>45875.422902777776</v>
          </cell>
          <cell r="B253">
            <v>522.9796</v>
          </cell>
        </row>
        <row r="254">
          <cell r="A254">
            <v>45875.42291429398</v>
          </cell>
          <cell r="B254">
            <v>522.9796</v>
          </cell>
        </row>
        <row r="255">
          <cell r="A255">
            <v>45875.422925810184</v>
          </cell>
          <cell r="B255">
            <v>522.55319999999995</v>
          </cell>
        </row>
        <row r="256">
          <cell r="A256">
            <v>45875.422937326388</v>
          </cell>
          <cell r="B256">
            <v>522.34</v>
          </cell>
        </row>
        <row r="257">
          <cell r="A257">
            <v>45875.422948842592</v>
          </cell>
          <cell r="B257">
            <v>522.76639999999998</v>
          </cell>
        </row>
        <row r="258">
          <cell r="A258">
            <v>45875.422960358796</v>
          </cell>
          <cell r="B258">
            <v>523.40599999999995</v>
          </cell>
        </row>
        <row r="259">
          <cell r="A259">
            <v>45875.422971874999</v>
          </cell>
          <cell r="B259">
            <v>523.61919999999998</v>
          </cell>
        </row>
        <row r="260">
          <cell r="A260">
            <v>45875.422983391203</v>
          </cell>
          <cell r="B260">
            <v>523.19280000000003</v>
          </cell>
        </row>
        <row r="261">
          <cell r="A261">
            <v>45875.422994907407</v>
          </cell>
          <cell r="B261">
            <v>523.40599999999995</v>
          </cell>
        </row>
        <row r="262">
          <cell r="A262">
            <v>45875.423006423611</v>
          </cell>
          <cell r="B262">
            <v>522.76639999999998</v>
          </cell>
        </row>
        <row r="263">
          <cell r="A263">
            <v>45875.423017939815</v>
          </cell>
          <cell r="B263">
            <v>523.19280000000003</v>
          </cell>
        </row>
        <row r="264">
          <cell r="A264">
            <v>45875.423029456018</v>
          </cell>
          <cell r="B264">
            <v>523.61919999999998</v>
          </cell>
        </row>
        <row r="265">
          <cell r="A265">
            <v>45875.423040972222</v>
          </cell>
          <cell r="B265">
            <v>523.83240000000001</v>
          </cell>
        </row>
        <row r="266">
          <cell r="A266">
            <v>45875.423052488426</v>
          </cell>
          <cell r="B266">
            <v>523.61919999999998</v>
          </cell>
        </row>
        <row r="267">
          <cell r="A267">
            <v>45875.42306400463</v>
          </cell>
          <cell r="B267">
            <v>523.83240000000001</v>
          </cell>
        </row>
        <row r="268">
          <cell r="A268">
            <v>45875.423075520834</v>
          </cell>
          <cell r="B268">
            <v>524.04560000000004</v>
          </cell>
        </row>
        <row r="269">
          <cell r="A269">
            <v>45875.423087037037</v>
          </cell>
          <cell r="B269">
            <v>524.25879999999995</v>
          </cell>
        </row>
        <row r="270">
          <cell r="A270">
            <v>45875.423098553241</v>
          </cell>
          <cell r="B270">
            <v>524.25879999999995</v>
          </cell>
        </row>
        <row r="271">
          <cell r="A271">
            <v>45875.423110069445</v>
          </cell>
          <cell r="B271">
            <v>524.47199999999998</v>
          </cell>
        </row>
        <row r="272">
          <cell r="A272">
            <v>45875.423121585649</v>
          </cell>
          <cell r="B272">
            <v>524.68520000000001</v>
          </cell>
        </row>
        <row r="273">
          <cell r="A273">
            <v>45875.423133101853</v>
          </cell>
          <cell r="B273">
            <v>524.25879999999995</v>
          </cell>
        </row>
        <row r="274">
          <cell r="A274">
            <v>45875.423144618057</v>
          </cell>
          <cell r="B274">
            <v>524.25879999999995</v>
          </cell>
        </row>
        <row r="275">
          <cell r="A275">
            <v>45875.42315613426</v>
          </cell>
          <cell r="B275">
            <v>523.83240000000001</v>
          </cell>
        </row>
        <row r="276">
          <cell r="A276">
            <v>45875.423167650464</v>
          </cell>
          <cell r="B276">
            <v>524.25879999999995</v>
          </cell>
        </row>
        <row r="277">
          <cell r="A277">
            <v>45875.423179166668</v>
          </cell>
          <cell r="B277">
            <v>523.61919999999998</v>
          </cell>
        </row>
        <row r="278">
          <cell r="A278">
            <v>45875.423190682872</v>
          </cell>
          <cell r="B278">
            <v>524.04560000000004</v>
          </cell>
        </row>
        <row r="279">
          <cell r="A279">
            <v>45875.423202199076</v>
          </cell>
          <cell r="B279">
            <v>524.25879999999995</v>
          </cell>
        </row>
        <row r="280">
          <cell r="A280">
            <v>45875.423213715279</v>
          </cell>
          <cell r="B280">
            <v>523.83240000000001</v>
          </cell>
        </row>
        <row r="281">
          <cell r="A281">
            <v>45875.423225231483</v>
          </cell>
          <cell r="B281">
            <v>523.83240000000001</v>
          </cell>
        </row>
        <row r="282">
          <cell r="A282">
            <v>45875.423236747687</v>
          </cell>
          <cell r="B282">
            <v>524.68520000000001</v>
          </cell>
        </row>
        <row r="283">
          <cell r="A283">
            <v>45875.423248263891</v>
          </cell>
          <cell r="B283">
            <v>524.47199999999998</v>
          </cell>
        </row>
        <row r="284">
          <cell r="A284">
            <v>45875.423259780095</v>
          </cell>
          <cell r="B284">
            <v>524.25879999999995</v>
          </cell>
        </row>
        <row r="285">
          <cell r="A285">
            <v>45875.423271296298</v>
          </cell>
          <cell r="B285">
            <v>523.83240000000001</v>
          </cell>
        </row>
        <row r="286">
          <cell r="A286">
            <v>45875.423282812502</v>
          </cell>
          <cell r="B286">
            <v>523.61919999999998</v>
          </cell>
        </row>
        <row r="287">
          <cell r="A287">
            <v>45875.423294328706</v>
          </cell>
          <cell r="B287">
            <v>524.25879999999995</v>
          </cell>
        </row>
        <row r="288">
          <cell r="A288">
            <v>45875.42330584491</v>
          </cell>
          <cell r="B288">
            <v>524.04560000000004</v>
          </cell>
        </row>
        <row r="289">
          <cell r="A289">
            <v>45875.423317361114</v>
          </cell>
          <cell r="B289">
            <v>523.61919999999998</v>
          </cell>
        </row>
        <row r="290">
          <cell r="A290">
            <v>45875.423328877318</v>
          </cell>
          <cell r="B290">
            <v>524.47199999999998</v>
          </cell>
        </row>
        <row r="291">
          <cell r="A291">
            <v>45875.423340393521</v>
          </cell>
          <cell r="B291">
            <v>525.32479999999998</v>
          </cell>
        </row>
        <row r="292">
          <cell r="A292">
            <v>45875.423351909725</v>
          </cell>
          <cell r="B292">
            <v>524.68520000000001</v>
          </cell>
        </row>
        <row r="293">
          <cell r="A293">
            <v>45875.423363425929</v>
          </cell>
          <cell r="B293">
            <v>524.04560000000004</v>
          </cell>
        </row>
        <row r="294">
          <cell r="A294">
            <v>45875.423374942133</v>
          </cell>
          <cell r="B294">
            <v>524.68520000000001</v>
          </cell>
        </row>
        <row r="295">
          <cell r="A295">
            <v>45875.423386458337</v>
          </cell>
          <cell r="B295">
            <v>524.04560000000004</v>
          </cell>
        </row>
        <row r="296">
          <cell r="A296">
            <v>45875.42339797454</v>
          </cell>
          <cell r="B296">
            <v>523.83240000000001</v>
          </cell>
        </row>
        <row r="297">
          <cell r="A297">
            <v>45875.423409490744</v>
          </cell>
          <cell r="B297">
            <v>523.19280000000003</v>
          </cell>
        </row>
        <row r="298">
          <cell r="A298">
            <v>45875.423421006948</v>
          </cell>
          <cell r="B298">
            <v>522.9796</v>
          </cell>
        </row>
        <row r="299">
          <cell r="A299">
            <v>45875.423432523145</v>
          </cell>
          <cell r="B299">
            <v>523.40599999999995</v>
          </cell>
        </row>
        <row r="300">
          <cell r="A300">
            <v>45875.423444039348</v>
          </cell>
          <cell r="B300">
            <v>524.04560000000004</v>
          </cell>
        </row>
        <row r="301">
          <cell r="A301">
            <v>45875.423455555552</v>
          </cell>
          <cell r="B301">
            <v>524.68520000000001</v>
          </cell>
        </row>
        <row r="302">
          <cell r="A302">
            <v>45875.423467071756</v>
          </cell>
          <cell r="B302">
            <v>524.68520000000001</v>
          </cell>
        </row>
        <row r="303">
          <cell r="A303">
            <v>45875.42347858796</v>
          </cell>
          <cell r="B303">
            <v>524.47199999999998</v>
          </cell>
        </row>
        <row r="304">
          <cell r="A304">
            <v>45875.423490104164</v>
          </cell>
          <cell r="B304">
            <v>522.9796</v>
          </cell>
        </row>
        <row r="305">
          <cell r="A305">
            <v>45875.423501620367</v>
          </cell>
          <cell r="B305">
            <v>525.11159999999995</v>
          </cell>
        </row>
        <row r="306">
          <cell r="A306">
            <v>45875.423513136571</v>
          </cell>
          <cell r="B306">
            <v>524.68520000000001</v>
          </cell>
        </row>
        <row r="307">
          <cell r="A307">
            <v>45875.423524652775</v>
          </cell>
          <cell r="B307">
            <v>525.32479999999998</v>
          </cell>
        </row>
        <row r="308">
          <cell r="A308">
            <v>45875.423536168979</v>
          </cell>
          <cell r="B308">
            <v>525.32479999999998</v>
          </cell>
        </row>
        <row r="309">
          <cell r="A309">
            <v>45875.423547685183</v>
          </cell>
          <cell r="B309">
            <v>524.47199999999998</v>
          </cell>
        </row>
        <row r="310">
          <cell r="A310">
            <v>45875.423559201387</v>
          </cell>
          <cell r="B310">
            <v>524.47199999999998</v>
          </cell>
        </row>
        <row r="311">
          <cell r="A311">
            <v>45875.42357071759</v>
          </cell>
          <cell r="B311">
            <v>525.32479999999998</v>
          </cell>
        </row>
        <row r="312">
          <cell r="A312">
            <v>45875.423582233794</v>
          </cell>
          <cell r="B312">
            <v>525.11159999999995</v>
          </cell>
        </row>
        <row r="313">
          <cell r="A313">
            <v>45875.423593749998</v>
          </cell>
          <cell r="B313">
            <v>524.68520000000001</v>
          </cell>
        </row>
        <row r="314">
          <cell r="A314">
            <v>45875.423605266202</v>
          </cell>
          <cell r="B314">
            <v>525.32479999999998</v>
          </cell>
        </row>
        <row r="315">
          <cell r="A315">
            <v>45875.423616782406</v>
          </cell>
          <cell r="B315">
            <v>525.32479999999998</v>
          </cell>
        </row>
        <row r="316">
          <cell r="A316">
            <v>45875.423628298609</v>
          </cell>
          <cell r="B316">
            <v>524.68520000000001</v>
          </cell>
        </row>
        <row r="317">
          <cell r="A317">
            <v>45875.423639814813</v>
          </cell>
          <cell r="B317">
            <v>525.11159999999995</v>
          </cell>
        </row>
        <row r="318">
          <cell r="A318">
            <v>45875.423651331017</v>
          </cell>
          <cell r="B318">
            <v>526.60400000000004</v>
          </cell>
        </row>
        <row r="319">
          <cell r="A319">
            <v>45875.423662847221</v>
          </cell>
          <cell r="B319">
            <v>527.24360000000001</v>
          </cell>
        </row>
        <row r="320">
          <cell r="A320">
            <v>45875.423674363425</v>
          </cell>
          <cell r="B320">
            <v>528.09640000000002</v>
          </cell>
        </row>
        <row r="321">
          <cell r="A321">
            <v>45875.423685879628</v>
          </cell>
          <cell r="B321">
            <v>527.24360000000001</v>
          </cell>
        </row>
        <row r="322">
          <cell r="A322">
            <v>45875.423697395832</v>
          </cell>
          <cell r="B322">
            <v>526.17759999999998</v>
          </cell>
        </row>
        <row r="323">
          <cell r="A323">
            <v>45875.423708912036</v>
          </cell>
          <cell r="B323">
            <v>526.81719999999996</v>
          </cell>
        </row>
        <row r="324">
          <cell r="A324">
            <v>45875.42372042824</v>
          </cell>
          <cell r="B324">
            <v>526.39080000000001</v>
          </cell>
        </row>
        <row r="325">
          <cell r="A325">
            <v>45875.423731944444</v>
          </cell>
          <cell r="B325">
            <v>526.60400000000004</v>
          </cell>
        </row>
        <row r="326">
          <cell r="A326">
            <v>45875.423743460648</v>
          </cell>
          <cell r="B326">
            <v>526.81719999999996</v>
          </cell>
        </row>
        <row r="327">
          <cell r="A327">
            <v>45875.423754976851</v>
          </cell>
          <cell r="B327">
            <v>525.32479999999998</v>
          </cell>
        </row>
        <row r="328">
          <cell r="A328">
            <v>45875.423766493055</v>
          </cell>
          <cell r="B328">
            <v>525.75120000000004</v>
          </cell>
        </row>
        <row r="329">
          <cell r="A329">
            <v>45875.423778009259</v>
          </cell>
          <cell r="B329">
            <v>526.17759999999998</v>
          </cell>
        </row>
        <row r="330">
          <cell r="A330">
            <v>45875.423789525463</v>
          </cell>
          <cell r="B330">
            <v>525.75120000000004</v>
          </cell>
        </row>
        <row r="331">
          <cell r="A331">
            <v>45875.423801041667</v>
          </cell>
          <cell r="B331">
            <v>526.39080000000001</v>
          </cell>
        </row>
        <row r="332">
          <cell r="A332">
            <v>45875.42381255787</v>
          </cell>
          <cell r="B332">
            <v>526.81719999999996</v>
          </cell>
        </row>
        <row r="333">
          <cell r="A333">
            <v>45875.423824074074</v>
          </cell>
          <cell r="B333">
            <v>524.89840000000004</v>
          </cell>
        </row>
        <row r="334">
          <cell r="A334">
            <v>45875.423835590278</v>
          </cell>
          <cell r="B334">
            <v>526.39080000000001</v>
          </cell>
        </row>
        <row r="335">
          <cell r="A335">
            <v>45875.423847106482</v>
          </cell>
          <cell r="B335">
            <v>525.75120000000004</v>
          </cell>
        </row>
        <row r="336">
          <cell r="A336">
            <v>45875.423858622686</v>
          </cell>
          <cell r="B336">
            <v>526.60400000000004</v>
          </cell>
        </row>
        <row r="337">
          <cell r="A337">
            <v>45875.423870138889</v>
          </cell>
          <cell r="B337">
            <v>525.32479999999998</v>
          </cell>
        </row>
        <row r="338">
          <cell r="A338">
            <v>45875.423881655093</v>
          </cell>
          <cell r="B338">
            <v>526.39080000000001</v>
          </cell>
        </row>
        <row r="339">
          <cell r="A339">
            <v>45875.423893171297</v>
          </cell>
          <cell r="B339">
            <v>526.81719999999996</v>
          </cell>
        </row>
        <row r="340">
          <cell r="A340">
            <v>45875.423904687501</v>
          </cell>
          <cell r="B340">
            <v>526.60400000000004</v>
          </cell>
        </row>
        <row r="341">
          <cell r="A341">
            <v>45875.423916203705</v>
          </cell>
          <cell r="B341">
            <v>526.39080000000001</v>
          </cell>
        </row>
        <row r="342">
          <cell r="A342">
            <v>45875.423927719909</v>
          </cell>
          <cell r="B342">
            <v>526.81719999999996</v>
          </cell>
        </row>
        <row r="343">
          <cell r="A343">
            <v>45875.423939236112</v>
          </cell>
          <cell r="B343">
            <v>526.60400000000004</v>
          </cell>
        </row>
        <row r="344">
          <cell r="A344">
            <v>45875.423950752316</v>
          </cell>
          <cell r="B344">
            <v>527.03039999999999</v>
          </cell>
        </row>
        <row r="345">
          <cell r="A345">
            <v>45875.42396226852</v>
          </cell>
          <cell r="B345">
            <v>527.45680000000004</v>
          </cell>
        </row>
        <row r="346">
          <cell r="A346">
            <v>45875.423973784724</v>
          </cell>
          <cell r="B346">
            <v>526.81719999999996</v>
          </cell>
        </row>
        <row r="347">
          <cell r="A347">
            <v>45875.423985300928</v>
          </cell>
          <cell r="B347">
            <v>526.39080000000001</v>
          </cell>
        </row>
        <row r="348">
          <cell r="A348">
            <v>45875.423996817131</v>
          </cell>
          <cell r="B348">
            <v>526.81719999999996</v>
          </cell>
        </row>
        <row r="349">
          <cell r="A349">
            <v>45875.424008333335</v>
          </cell>
          <cell r="B349">
            <v>527.03039999999999</v>
          </cell>
        </row>
        <row r="350">
          <cell r="A350">
            <v>45875.424019849539</v>
          </cell>
          <cell r="B350">
            <v>527.03039999999999</v>
          </cell>
        </row>
        <row r="351">
          <cell r="A351">
            <v>45875.424031365743</v>
          </cell>
          <cell r="B351">
            <v>527.24360000000001</v>
          </cell>
        </row>
        <row r="352">
          <cell r="A352">
            <v>45875.424042881947</v>
          </cell>
          <cell r="B352">
            <v>527.45680000000004</v>
          </cell>
        </row>
        <row r="353">
          <cell r="A353">
            <v>45875.42405439815</v>
          </cell>
          <cell r="B353">
            <v>527.24360000000001</v>
          </cell>
        </row>
        <row r="354">
          <cell r="A354">
            <v>45875.424065914354</v>
          </cell>
          <cell r="B354">
            <v>526.60400000000004</v>
          </cell>
        </row>
        <row r="355">
          <cell r="A355">
            <v>45875.424077430558</v>
          </cell>
          <cell r="B355">
            <v>526.81719999999996</v>
          </cell>
        </row>
        <row r="356">
          <cell r="A356">
            <v>45875.424088946762</v>
          </cell>
          <cell r="B356">
            <v>527.03039999999999</v>
          </cell>
        </row>
        <row r="357">
          <cell r="A357">
            <v>45875.424100462966</v>
          </cell>
          <cell r="B357">
            <v>527.03039999999999</v>
          </cell>
        </row>
        <row r="358">
          <cell r="A358">
            <v>45875.42411197917</v>
          </cell>
          <cell r="B358">
            <v>527.24360000000001</v>
          </cell>
        </row>
        <row r="359">
          <cell r="A359">
            <v>45875.424123495373</v>
          </cell>
          <cell r="B359">
            <v>526.60400000000004</v>
          </cell>
        </row>
        <row r="360">
          <cell r="A360">
            <v>45875.424135011577</v>
          </cell>
          <cell r="B360">
            <v>527.24360000000001</v>
          </cell>
        </row>
        <row r="361">
          <cell r="A361">
            <v>45875.424146527781</v>
          </cell>
          <cell r="B361">
            <v>527.24360000000001</v>
          </cell>
        </row>
        <row r="362">
          <cell r="A362">
            <v>45875.424158043985</v>
          </cell>
          <cell r="B362">
            <v>527.45680000000004</v>
          </cell>
        </row>
        <row r="363">
          <cell r="A363">
            <v>45875.424169560189</v>
          </cell>
          <cell r="B363">
            <v>527.24360000000001</v>
          </cell>
        </row>
        <row r="364">
          <cell r="A364">
            <v>45875.424181076392</v>
          </cell>
          <cell r="B364">
            <v>527.88319999999999</v>
          </cell>
        </row>
        <row r="365">
          <cell r="A365">
            <v>45875.424192592596</v>
          </cell>
          <cell r="B365">
            <v>527.66999999999996</v>
          </cell>
        </row>
        <row r="366">
          <cell r="A366">
            <v>45875.424204108793</v>
          </cell>
          <cell r="B366">
            <v>527.66999999999996</v>
          </cell>
        </row>
        <row r="367">
          <cell r="A367">
            <v>45875.424215624997</v>
          </cell>
          <cell r="B367">
            <v>527.45680000000004</v>
          </cell>
        </row>
        <row r="368">
          <cell r="A368">
            <v>45875.4242271412</v>
          </cell>
          <cell r="B368">
            <v>527.24360000000001</v>
          </cell>
        </row>
        <row r="369">
          <cell r="A369">
            <v>45875.424238657404</v>
          </cell>
          <cell r="B369">
            <v>527.24360000000001</v>
          </cell>
        </row>
        <row r="370">
          <cell r="A370">
            <v>45875.424250173608</v>
          </cell>
          <cell r="B370">
            <v>527.45680000000004</v>
          </cell>
        </row>
        <row r="371">
          <cell r="A371">
            <v>45875.424261689812</v>
          </cell>
          <cell r="B371">
            <v>527.66999999999996</v>
          </cell>
        </row>
        <row r="372">
          <cell r="A372">
            <v>45875.424273206016</v>
          </cell>
          <cell r="B372">
            <v>527.88319999999999</v>
          </cell>
        </row>
        <row r="373">
          <cell r="A373">
            <v>45875.424284722219</v>
          </cell>
          <cell r="B373">
            <v>527.88319999999999</v>
          </cell>
        </row>
        <row r="374">
          <cell r="A374">
            <v>45875.424296238423</v>
          </cell>
          <cell r="B374">
            <v>527.66999999999996</v>
          </cell>
        </row>
        <row r="375">
          <cell r="A375">
            <v>45875.424307754627</v>
          </cell>
          <cell r="B375">
            <v>527.88319999999999</v>
          </cell>
        </row>
        <row r="376">
          <cell r="A376">
            <v>45875.424319270831</v>
          </cell>
          <cell r="B376">
            <v>528.30960000000005</v>
          </cell>
        </row>
        <row r="377">
          <cell r="A377">
            <v>45875.424330787035</v>
          </cell>
          <cell r="B377">
            <v>528.09640000000002</v>
          </cell>
        </row>
        <row r="378">
          <cell r="A378">
            <v>45875.424342303239</v>
          </cell>
          <cell r="B378">
            <v>527.88319999999999</v>
          </cell>
        </row>
        <row r="379">
          <cell r="A379">
            <v>45875.424353819442</v>
          </cell>
          <cell r="B379">
            <v>528.09640000000002</v>
          </cell>
        </row>
        <row r="380">
          <cell r="A380">
            <v>45875.424365335646</v>
          </cell>
          <cell r="B380">
            <v>527.88319999999999</v>
          </cell>
        </row>
        <row r="381">
          <cell r="A381">
            <v>45875.42437685185</v>
          </cell>
          <cell r="B381">
            <v>527.66999999999996</v>
          </cell>
        </row>
        <row r="382">
          <cell r="A382">
            <v>45875.424388368054</v>
          </cell>
          <cell r="B382">
            <v>527.66999999999996</v>
          </cell>
        </row>
        <row r="383">
          <cell r="A383">
            <v>45875.424399884258</v>
          </cell>
          <cell r="B383">
            <v>527.88319999999999</v>
          </cell>
        </row>
        <row r="384">
          <cell r="A384">
            <v>45875.424411400461</v>
          </cell>
          <cell r="B384">
            <v>527.88319999999999</v>
          </cell>
        </row>
        <row r="385">
          <cell r="A385">
            <v>45875.424422916665</v>
          </cell>
          <cell r="B385">
            <v>528.09640000000002</v>
          </cell>
        </row>
        <row r="386">
          <cell r="A386">
            <v>45875.424434432869</v>
          </cell>
          <cell r="B386">
            <v>528.09640000000002</v>
          </cell>
        </row>
        <row r="387">
          <cell r="A387">
            <v>45875.424445949073</v>
          </cell>
          <cell r="B387">
            <v>528.30960000000005</v>
          </cell>
        </row>
        <row r="388">
          <cell r="A388">
            <v>45875.424457465277</v>
          </cell>
          <cell r="B388">
            <v>528.52279999999996</v>
          </cell>
        </row>
        <row r="389">
          <cell r="A389">
            <v>45875.42446898148</v>
          </cell>
          <cell r="B389">
            <v>528.73599999999999</v>
          </cell>
        </row>
        <row r="390">
          <cell r="A390">
            <v>45875.424480497684</v>
          </cell>
          <cell r="B390">
            <v>528.94920000000002</v>
          </cell>
        </row>
        <row r="391">
          <cell r="A391">
            <v>45875.424492013888</v>
          </cell>
          <cell r="B391">
            <v>529.16240000000005</v>
          </cell>
        </row>
        <row r="392">
          <cell r="A392">
            <v>45875.424503530092</v>
          </cell>
          <cell r="B392">
            <v>528.52279999999996</v>
          </cell>
        </row>
        <row r="393">
          <cell r="A393">
            <v>45875.424515046296</v>
          </cell>
          <cell r="B393">
            <v>528.73599999999999</v>
          </cell>
        </row>
        <row r="394">
          <cell r="A394">
            <v>45875.4245265625</v>
          </cell>
          <cell r="B394">
            <v>528.52279999999996</v>
          </cell>
        </row>
        <row r="395">
          <cell r="A395">
            <v>45875.424538078703</v>
          </cell>
          <cell r="B395">
            <v>528.52279999999996</v>
          </cell>
        </row>
        <row r="396">
          <cell r="A396">
            <v>45875.424549594907</v>
          </cell>
          <cell r="B396">
            <v>528.73599999999999</v>
          </cell>
        </row>
        <row r="397">
          <cell r="A397">
            <v>45875.424561111111</v>
          </cell>
          <cell r="B397">
            <v>528.94920000000002</v>
          </cell>
        </row>
        <row r="398">
          <cell r="A398">
            <v>45875.424572627315</v>
          </cell>
          <cell r="B398">
            <v>529.16240000000005</v>
          </cell>
        </row>
        <row r="399">
          <cell r="A399">
            <v>45875.424584143519</v>
          </cell>
          <cell r="B399">
            <v>528.94920000000002</v>
          </cell>
        </row>
        <row r="400">
          <cell r="A400">
            <v>45875.424595659722</v>
          </cell>
          <cell r="B400">
            <v>529.16240000000005</v>
          </cell>
        </row>
        <row r="401">
          <cell r="A401">
            <v>45875.424607175926</v>
          </cell>
          <cell r="B401">
            <v>528.94920000000002</v>
          </cell>
        </row>
        <row r="402">
          <cell r="A402">
            <v>45875.42461869213</v>
          </cell>
          <cell r="B402">
            <v>529.16240000000005</v>
          </cell>
        </row>
        <row r="403">
          <cell r="A403">
            <v>45875.424630208334</v>
          </cell>
          <cell r="B403">
            <v>528.73599999999999</v>
          </cell>
        </row>
        <row r="404">
          <cell r="A404">
            <v>45875.424641724538</v>
          </cell>
          <cell r="B404">
            <v>528.73599999999999</v>
          </cell>
        </row>
        <row r="405">
          <cell r="A405">
            <v>45875.424653240741</v>
          </cell>
          <cell r="B405">
            <v>529.16240000000005</v>
          </cell>
        </row>
        <row r="406">
          <cell r="A406">
            <v>45875.424664756945</v>
          </cell>
          <cell r="B406">
            <v>528.94920000000002</v>
          </cell>
        </row>
        <row r="407">
          <cell r="A407">
            <v>45875.424676273149</v>
          </cell>
          <cell r="B407">
            <v>529.16240000000005</v>
          </cell>
        </row>
        <row r="408">
          <cell r="A408">
            <v>45875.424687789353</v>
          </cell>
          <cell r="B408">
            <v>529.37559999999996</v>
          </cell>
        </row>
        <row r="409">
          <cell r="A409">
            <v>45875.424699305557</v>
          </cell>
          <cell r="B409">
            <v>529.16240000000005</v>
          </cell>
        </row>
        <row r="410">
          <cell r="A410">
            <v>45875.424710821761</v>
          </cell>
          <cell r="B410">
            <v>529.37559999999996</v>
          </cell>
        </row>
        <row r="411">
          <cell r="A411">
            <v>45875.424722337964</v>
          </cell>
          <cell r="B411">
            <v>529.37559999999996</v>
          </cell>
        </row>
        <row r="412">
          <cell r="A412">
            <v>45875.424733854168</v>
          </cell>
          <cell r="B412">
            <v>528.94920000000002</v>
          </cell>
        </row>
        <row r="413">
          <cell r="A413">
            <v>45875.424745370372</v>
          </cell>
          <cell r="B413">
            <v>528.94920000000002</v>
          </cell>
        </row>
        <row r="414">
          <cell r="A414">
            <v>45875.424756886576</v>
          </cell>
          <cell r="B414">
            <v>528.94920000000002</v>
          </cell>
        </row>
        <row r="415">
          <cell r="A415">
            <v>45875.42476840278</v>
          </cell>
          <cell r="B415">
            <v>529.16240000000005</v>
          </cell>
        </row>
        <row r="416">
          <cell r="A416">
            <v>45875.424779918983</v>
          </cell>
          <cell r="B416">
            <v>528.94920000000002</v>
          </cell>
        </row>
        <row r="417">
          <cell r="A417">
            <v>45875.424791435187</v>
          </cell>
          <cell r="B417">
            <v>528.73599999999999</v>
          </cell>
        </row>
        <row r="418">
          <cell r="A418">
            <v>45875.424802951391</v>
          </cell>
          <cell r="B418">
            <v>529.16240000000005</v>
          </cell>
        </row>
        <row r="419">
          <cell r="A419">
            <v>45875.424814467595</v>
          </cell>
          <cell r="B419">
            <v>528.94920000000002</v>
          </cell>
        </row>
        <row r="420">
          <cell r="A420">
            <v>45875.424825983799</v>
          </cell>
          <cell r="B420">
            <v>528.94920000000002</v>
          </cell>
        </row>
        <row r="421">
          <cell r="A421">
            <v>45875.424837500002</v>
          </cell>
          <cell r="B421">
            <v>528.94920000000002</v>
          </cell>
        </row>
        <row r="422">
          <cell r="A422">
            <v>45875.424849016206</v>
          </cell>
          <cell r="B422">
            <v>529.37559999999996</v>
          </cell>
        </row>
        <row r="423">
          <cell r="A423">
            <v>45875.42486053241</v>
          </cell>
          <cell r="B423">
            <v>529.37559999999996</v>
          </cell>
        </row>
        <row r="424">
          <cell r="A424">
            <v>45875.424872048614</v>
          </cell>
          <cell r="B424">
            <v>528.09640000000002</v>
          </cell>
        </row>
        <row r="425">
          <cell r="A425">
            <v>45875.424883564818</v>
          </cell>
          <cell r="B425">
            <v>528.73599999999999</v>
          </cell>
        </row>
        <row r="426">
          <cell r="A426">
            <v>45875.424895081022</v>
          </cell>
          <cell r="B426">
            <v>529.16240000000005</v>
          </cell>
        </row>
        <row r="427">
          <cell r="A427">
            <v>45875.424906597225</v>
          </cell>
          <cell r="B427">
            <v>528.94920000000002</v>
          </cell>
        </row>
        <row r="428">
          <cell r="A428">
            <v>45875.424918113429</v>
          </cell>
          <cell r="B428">
            <v>528.73599999999999</v>
          </cell>
        </row>
        <row r="429">
          <cell r="A429">
            <v>45875.424929629633</v>
          </cell>
          <cell r="B429">
            <v>529.16240000000005</v>
          </cell>
        </row>
        <row r="430">
          <cell r="A430">
            <v>45875.424941145837</v>
          </cell>
          <cell r="B430">
            <v>528.52279999999996</v>
          </cell>
        </row>
        <row r="431">
          <cell r="A431">
            <v>45875.424952662041</v>
          </cell>
          <cell r="B431">
            <v>528.94920000000002</v>
          </cell>
        </row>
        <row r="432">
          <cell r="A432">
            <v>45875.424964178237</v>
          </cell>
          <cell r="B432">
            <v>529.58879999999999</v>
          </cell>
        </row>
        <row r="433">
          <cell r="A433">
            <v>45875.424975694441</v>
          </cell>
          <cell r="B433">
            <v>529.37559999999996</v>
          </cell>
        </row>
        <row r="434">
          <cell r="A434">
            <v>45875.424987210645</v>
          </cell>
          <cell r="B434">
            <v>529.58879999999999</v>
          </cell>
        </row>
        <row r="435">
          <cell r="A435">
            <v>45875.424998726849</v>
          </cell>
          <cell r="B435">
            <v>529.58879999999999</v>
          </cell>
        </row>
        <row r="436">
          <cell r="A436">
            <v>45875.425010243052</v>
          </cell>
          <cell r="B436">
            <v>529.37559999999996</v>
          </cell>
        </row>
        <row r="437">
          <cell r="A437">
            <v>45875.425021759256</v>
          </cell>
          <cell r="B437">
            <v>529.37559999999996</v>
          </cell>
        </row>
        <row r="438">
          <cell r="A438">
            <v>45875.42503327546</v>
          </cell>
          <cell r="B438">
            <v>528.09640000000002</v>
          </cell>
        </row>
        <row r="439">
          <cell r="A439">
            <v>45875.425044791664</v>
          </cell>
          <cell r="B439">
            <v>526.81719999999996</v>
          </cell>
        </row>
        <row r="440">
          <cell r="A440">
            <v>45875.425056307868</v>
          </cell>
          <cell r="B440">
            <v>526.81719999999996</v>
          </cell>
        </row>
        <row r="441">
          <cell r="A441">
            <v>45875.425067824071</v>
          </cell>
          <cell r="B441">
            <v>528.09640000000002</v>
          </cell>
        </row>
        <row r="442">
          <cell r="A442">
            <v>45875.425079340275</v>
          </cell>
          <cell r="B442">
            <v>528.09640000000002</v>
          </cell>
        </row>
        <row r="443">
          <cell r="A443">
            <v>45875.425090856479</v>
          </cell>
          <cell r="B443">
            <v>531.50760000000002</v>
          </cell>
        </row>
        <row r="444">
          <cell r="A444">
            <v>45875.425102372683</v>
          </cell>
          <cell r="B444">
            <v>528.52279999999996</v>
          </cell>
        </row>
        <row r="445">
          <cell r="A445">
            <v>45875.425113888887</v>
          </cell>
          <cell r="B445">
            <v>530.22839999999997</v>
          </cell>
        </row>
        <row r="446">
          <cell r="A446">
            <v>45875.425125405091</v>
          </cell>
          <cell r="B446">
            <v>530.44159999999999</v>
          </cell>
        </row>
        <row r="447">
          <cell r="A447">
            <v>45875.425136921294</v>
          </cell>
          <cell r="B447">
            <v>530.01520000000005</v>
          </cell>
        </row>
        <row r="448">
          <cell r="A448">
            <v>45875.425148437498</v>
          </cell>
          <cell r="B448">
            <v>530.86800000000005</v>
          </cell>
        </row>
        <row r="449">
          <cell r="A449">
            <v>45875.425159953702</v>
          </cell>
          <cell r="B449">
            <v>530.44159999999999</v>
          </cell>
        </row>
        <row r="450">
          <cell r="A450">
            <v>45875.425171469906</v>
          </cell>
          <cell r="B450">
            <v>530.01520000000005</v>
          </cell>
        </row>
        <row r="451">
          <cell r="A451">
            <v>45875.42518298611</v>
          </cell>
          <cell r="B451">
            <v>530.86800000000005</v>
          </cell>
        </row>
        <row r="452">
          <cell r="A452">
            <v>45875.425194502313</v>
          </cell>
          <cell r="B452">
            <v>530.44159999999999</v>
          </cell>
        </row>
        <row r="453">
          <cell r="A453">
            <v>45875.425206018517</v>
          </cell>
          <cell r="B453">
            <v>530.22839999999997</v>
          </cell>
        </row>
        <row r="454">
          <cell r="A454">
            <v>45875.425217534721</v>
          </cell>
          <cell r="B454">
            <v>530.22839999999997</v>
          </cell>
        </row>
        <row r="455">
          <cell r="A455">
            <v>45875.425229050925</v>
          </cell>
          <cell r="B455">
            <v>530.86800000000005</v>
          </cell>
        </row>
        <row r="456">
          <cell r="A456">
            <v>45875.425240567129</v>
          </cell>
          <cell r="B456">
            <v>530.44159999999999</v>
          </cell>
        </row>
        <row r="457">
          <cell r="A457">
            <v>45875.425252083332</v>
          </cell>
          <cell r="B457">
            <v>530.65480000000002</v>
          </cell>
        </row>
        <row r="458">
          <cell r="A458">
            <v>45875.425263599536</v>
          </cell>
          <cell r="B458">
            <v>530.65480000000002</v>
          </cell>
        </row>
        <row r="459">
          <cell r="A459">
            <v>45875.42527511574</v>
          </cell>
          <cell r="B459">
            <v>530.44159999999999</v>
          </cell>
        </row>
        <row r="460">
          <cell r="A460">
            <v>45875.425286631944</v>
          </cell>
          <cell r="B460">
            <v>530.22839999999997</v>
          </cell>
        </row>
        <row r="461">
          <cell r="A461">
            <v>45875.425298148148</v>
          </cell>
          <cell r="B461">
            <v>530.86800000000005</v>
          </cell>
        </row>
        <row r="462">
          <cell r="A462">
            <v>45875.425309664352</v>
          </cell>
          <cell r="B462">
            <v>530.22839999999997</v>
          </cell>
        </row>
        <row r="463">
          <cell r="A463">
            <v>45875.425321180555</v>
          </cell>
          <cell r="B463">
            <v>530.44159999999999</v>
          </cell>
        </row>
        <row r="464">
          <cell r="A464">
            <v>45875.425332696759</v>
          </cell>
          <cell r="B464">
            <v>531.08119999999997</v>
          </cell>
        </row>
        <row r="465">
          <cell r="A465">
            <v>45875.425344212963</v>
          </cell>
          <cell r="B465">
            <v>530.65480000000002</v>
          </cell>
        </row>
        <row r="466">
          <cell r="A466">
            <v>45875.425355729167</v>
          </cell>
          <cell r="B466">
            <v>530.65480000000002</v>
          </cell>
        </row>
        <row r="467">
          <cell r="A467">
            <v>45875.425367245371</v>
          </cell>
          <cell r="B467">
            <v>531.2944</v>
          </cell>
        </row>
        <row r="468">
          <cell r="A468">
            <v>45875.425378761574</v>
          </cell>
          <cell r="B468">
            <v>531.08119999999997</v>
          </cell>
        </row>
        <row r="469">
          <cell r="A469">
            <v>45875.425390277778</v>
          </cell>
          <cell r="B469">
            <v>530.86800000000005</v>
          </cell>
        </row>
        <row r="470">
          <cell r="A470">
            <v>45875.425401793982</v>
          </cell>
          <cell r="B470">
            <v>530.86800000000005</v>
          </cell>
        </row>
        <row r="471">
          <cell r="A471">
            <v>45875.425413310186</v>
          </cell>
          <cell r="B471">
            <v>531.50760000000002</v>
          </cell>
        </row>
        <row r="472">
          <cell r="A472">
            <v>45875.42542482639</v>
          </cell>
          <cell r="B472">
            <v>531.50760000000002</v>
          </cell>
        </row>
        <row r="473">
          <cell r="A473">
            <v>45875.425436342593</v>
          </cell>
          <cell r="B473">
            <v>531.08119999999997</v>
          </cell>
        </row>
        <row r="474">
          <cell r="A474">
            <v>45875.425447858797</v>
          </cell>
          <cell r="B474">
            <v>530.65480000000002</v>
          </cell>
        </row>
        <row r="475">
          <cell r="A475">
            <v>45875.425459375001</v>
          </cell>
          <cell r="B475">
            <v>530.86800000000005</v>
          </cell>
        </row>
        <row r="476">
          <cell r="A476">
            <v>45875.425470891205</v>
          </cell>
          <cell r="B476">
            <v>531.08119999999997</v>
          </cell>
        </row>
        <row r="477">
          <cell r="A477">
            <v>45875.425482407409</v>
          </cell>
          <cell r="B477">
            <v>531.2944</v>
          </cell>
        </row>
        <row r="478">
          <cell r="A478">
            <v>45875.425493923613</v>
          </cell>
          <cell r="B478">
            <v>531.08119999999997</v>
          </cell>
        </row>
        <row r="479">
          <cell r="A479">
            <v>45875.425505439816</v>
          </cell>
          <cell r="B479">
            <v>531.50760000000002</v>
          </cell>
        </row>
        <row r="480">
          <cell r="A480">
            <v>45875.42551695602</v>
          </cell>
          <cell r="B480">
            <v>531.2944</v>
          </cell>
        </row>
        <row r="481">
          <cell r="A481">
            <v>45875.425528472224</v>
          </cell>
          <cell r="B481">
            <v>531.08119999999997</v>
          </cell>
        </row>
        <row r="482">
          <cell r="A482">
            <v>45875.425539988428</v>
          </cell>
          <cell r="B482">
            <v>531.72080000000005</v>
          </cell>
        </row>
        <row r="483">
          <cell r="A483">
            <v>45875.425551504632</v>
          </cell>
          <cell r="B483">
            <v>531.50760000000002</v>
          </cell>
        </row>
        <row r="484">
          <cell r="A484">
            <v>45875.425563020835</v>
          </cell>
          <cell r="B484">
            <v>530.44159999999999</v>
          </cell>
        </row>
        <row r="485">
          <cell r="A485">
            <v>45875.425574537039</v>
          </cell>
          <cell r="B485">
            <v>531.50760000000002</v>
          </cell>
        </row>
        <row r="486">
          <cell r="A486">
            <v>45875.425586053243</v>
          </cell>
          <cell r="B486">
            <v>530.86800000000005</v>
          </cell>
        </row>
        <row r="487">
          <cell r="A487">
            <v>45875.425597569447</v>
          </cell>
          <cell r="B487">
            <v>531.50760000000002</v>
          </cell>
        </row>
        <row r="488">
          <cell r="A488">
            <v>45875.425609085651</v>
          </cell>
          <cell r="B488">
            <v>531.72080000000005</v>
          </cell>
        </row>
        <row r="489">
          <cell r="A489">
            <v>45875.425620601854</v>
          </cell>
          <cell r="B489">
            <v>530.86800000000005</v>
          </cell>
        </row>
        <row r="490">
          <cell r="A490">
            <v>45875.425632118058</v>
          </cell>
          <cell r="B490">
            <v>530.65480000000002</v>
          </cell>
        </row>
        <row r="491">
          <cell r="A491">
            <v>45875.425643634262</v>
          </cell>
          <cell r="B491">
            <v>530.86800000000005</v>
          </cell>
        </row>
        <row r="492">
          <cell r="A492">
            <v>45875.425655150466</v>
          </cell>
          <cell r="B492">
            <v>531.2944</v>
          </cell>
        </row>
        <row r="493">
          <cell r="A493">
            <v>45875.42566666667</v>
          </cell>
          <cell r="B493">
            <v>531.08119999999997</v>
          </cell>
        </row>
        <row r="494">
          <cell r="A494">
            <v>45875.425678182874</v>
          </cell>
          <cell r="B494">
            <v>530.01520000000005</v>
          </cell>
        </row>
        <row r="495">
          <cell r="A495">
            <v>45875.425689699077</v>
          </cell>
          <cell r="B495">
            <v>529.80200000000002</v>
          </cell>
        </row>
        <row r="496">
          <cell r="A496">
            <v>45875.425701215281</v>
          </cell>
          <cell r="B496">
            <v>529.58879999999999</v>
          </cell>
        </row>
        <row r="497">
          <cell r="A497">
            <v>45875.425712731485</v>
          </cell>
          <cell r="B497">
            <v>530.65480000000002</v>
          </cell>
        </row>
        <row r="498">
          <cell r="A498">
            <v>45875.425724247689</v>
          </cell>
          <cell r="B498">
            <v>530.65480000000002</v>
          </cell>
        </row>
        <row r="499">
          <cell r="A499">
            <v>45875.425735763885</v>
          </cell>
          <cell r="B499">
            <v>531.50760000000002</v>
          </cell>
        </row>
        <row r="500">
          <cell r="A500">
            <v>45875.425747280089</v>
          </cell>
          <cell r="B500">
            <v>529.37559999999996</v>
          </cell>
        </row>
        <row r="501">
          <cell r="A501">
            <v>45875.425758796293</v>
          </cell>
          <cell r="B501">
            <v>530.44159999999999</v>
          </cell>
        </row>
        <row r="502">
          <cell r="A502">
            <v>45875.425770312497</v>
          </cell>
          <cell r="B502">
            <v>530.44159999999999</v>
          </cell>
        </row>
        <row r="503">
          <cell r="A503">
            <v>45875.425781828701</v>
          </cell>
          <cell r="B503">
            <v>530.01520000000005</v>
          </cell>
        </row>
        <row r="504">
          <cell r="A504">
            <v>45875.425793344904</v>
          </cell>
          <cell r="B504">
            <v>531.72080000000005</v>
          </cell>
        </row>
        <row r="505">
          <cell r="A505">
            <v>45875.425804861108</v>
          </cell>
          <cell r="B505">
            <v>531.2944</v>
          </cell>
        </row>
        <row r="506">
          <cell r="A506">
            <v>45875.425816377312</v>
          </cell>
          <cell r="B506">
            <v>531.2944</v>
          </cell>
        </row>
        <row r="507">
          <cell r="A507">
            <v>45875.425827893516</v>
          </cell>
          <cell r="B507">
            <v>531.50760000000002</v>
          </cell>
        </row>
        <row r="508">
          <cell r="A508">
            <v>45875.42583940972</v>
          </cell>
          <cell r="B508">
            <v>532.78679999999997</v>
          </cell>
        </row>
        <row r="509">
          <cell r="A509">
            <v>45875.425850925923</v>
          </cell>
          <cell r="B509">
            <v>532.36040000000003</v>
          </cell>
        </row>
        <row r="510">
          <cell r="A510">
            <v>45875.425862442127</v>
          </cell>
          <cell r="B510">
            <v>530.86800000000005</v>
          </cell>
        </row>
        <row r="511">
          <cell r="A511">
            <v>45875.425873958331</v>
          </cell>
          <cell r="B511">
            <v>531.50760000000002</v>
          </cell>
        </row>
        <row r="512">
          <cell r="A512">
            <v>45875.425885474535</v>
          </cell>
          <cell r="B512">
            <v>531.2944</v>
          </cell>
        </row>
        <row r="513">
          <cell r="A513">
            <v>45875.425896990739</v>
          </cell>
          <cell r="B513">
            <v>530.86800000000005</v>
          </cell>
        </row>
        <row r="514">
          <cell r="A514">
            <v>45875.425908506943</v>
          </cell>
          <cell r="B514">
            <v>531.72080000000005</v>
          </cell>
        </row>
        <row r="515">
          <cell r="A515">
            <v>45875.425920023146</v>
          </cell>
          <cell r="B515">
            <v>531.93399999999997</v>
          </cell>
        </row>
        <row r="516">
          <cell r="A516">
            <v>45875.42593153935</v>
          </cell>
          <cell r="B516">
            <v>531.50760000000002</v>
          </cell>
        </row>
        <row r="517">
          <cell r="A517">
            <v>45875.425943055554</v>
          </cell>
          <cell r="B517">
            <v>531.2944</v>
          </cell>
        </row>
        <row r="518">
          <cell r="A518">
            <v>45875.425954571758</v>
          </cell>
          <cell r="B518">
            <v>531.50760000000002</v>
          </cell>
        </row>
        <row r="519">
          <cell r="A519">
            <v>45875.425966087962</v>
          </cell>
          <cell r="B519">
            <v>532.78679999999997</v>
          </cell>
        </row>
        <row r="520">
          <cell r="A520">
            <v>45875.425977604165</v>
          </cell>
          <cell r="B520">
            <v>531.72080000000005</v>
          </cell>
        </row>
        <row r="521">
          <cell r="A521">
            <v>45875.425989120369</v>
          </cell>
          <cell r="B521">
            <v>532.1472</v>
          </cell>
        </row>
        <row r="522">
          <cell r="A522">
            <v>45875.426000636573</v>
          </cell>
          <cell r="B522">
            <v>531.93399999999997</v>
          </cell>
        </row>
        <row r="523">
          <cell r="A523">
            <v>45875.426012152777</v>
          </cell>
          <cell r="B523">
            <v>531.72080000000005</v>
          </cell>
        </row>
        <row r="524">
          <cell r="A524">
            <v>45875.426023668981</v>
          </cell>
          <cell r="B524">
            <v>531.93399999999997</v>
          </cell>
        </row>
        <row r="525">
          <cell r="A525">
            <v>45875.426035185184</v>
          </cell>
          <cell r="B525">
            <v>532.36040000000003</v>
          </cell>
        </row>
        <row r="526">
          <cell r="A526">
            <v>45875.426046701388</v>
          </cell>
          <cell r="B526">
            <v>532.1472</v>
          </cell>
        </row>
        <row r="527">
          <cell r="A527">
            <v>45875.426058217592</v>
          </cell>
          <cell r="B527">
            <v>532.36040000000003</v>
          </cell>
        </row>
        <row r="528">
          <cell r="A528">
            <v>45875.426069733796</v>
          </cell>
          <cell r="B528">
            <v>532.36040000000003</v>
          </cell>
        </row>
        <row r="529">
          <cell r="A529">
            <v>45875.42608125</v>
          </cell>
          <cell r="B529">
            <v>532.78679999999997</v>
          </cell>
        </row>
        <row r="530">
          <cell r="A530">
            <v>45875.426092766204</v>
          </cell>
          <cell r="B530">
            <v>532.57360000000006</v>
          </cell>
        </row>
        <row r="531">
          <cell r="A531">
            <v>45875.426104282407</v>
          </cell>
          <cell r="B531">
            <v>532.57360000000006</v>
          </cell>
        </row>
        <row r="532">
          <cell r="A532">
            <v>45875.426115798611</v>
          </cell>
          <cell r="B532">
            <v>532.78679999999997</v>
          </cell>
        </row>
        <row r="533">
          <cell r="A533">
            <v>45875.426127314815</v>
          </cell>
          <cell r="B533">
            <v>533</v>
          </cell>
        </row>
        <row r="534">
          <cell r="A534">
            <v>45875.426138831019</v>
          </cell>
          <cell r="B534">
            <v>532.57360000000006</v>
          </cell>
        </row>
        <row r="535">
          <cell r="A535">
            <v>45875.426150347223</v>
          </cell>
          <cell r="B535">
            <v>533.21320000000003</v>
          </cell>
        </row>
        <row r="536">
          <cell r="A536">
            <v>45875.426161863426</v>
          </cell>
          <cell r="B536">
            <v>532.57360000000006</v>
          </cell>
        </row>
        <row r="537">
          <cell r="A537">
            <v>45875.42617337963</v>
          </cell>
          <cell r="B537">
            <v>533.42639999999994</v>
          </cell>
        </row>
        <row r="538">
          <cell r="A538">
            <v>45875.426184895834</v>
          </cell>
          <cell r="B538">
            <v>533</v>
          </cell>
        </row>
        <row r="539">
          <cell r="A539">
            <v>45875.426196412038</v>
          </cell>
          <cell r="B539">
            <v>532.57360000000006</v>
          </cell>
        </row>
        <row r="540">
          <cell r="A540">
            <v>45875.426207928242</v>
          </cell>
          <cell r="B540">
            <v>533</v>
          </cell>
        </row>
        <row r="541">
          <cell r="A541">
            <v>45875.426219444445</v>
          </cell>
          <cell r="B541">
            <v>533</v>
          </cell>
        </row>
        <row r="542">
          <cell r="A542">
            <v>45875.426230960649</v>
          </cell>
          <cell r="B542">
            <v>532.78679999999997</v>
          </cell>
        </row>
        <row r="543">
          <cell r="A543">
            <v>45875.426242476853</v>
          </cell>
          <cell r="B543">
            <v>533.21320000000003</v>
          </cell>
        </row>
        <row r="544">
          <cell r="A544">
            <v>45875.426253993057</v>
          </cell>
          <cell r="B544">
            <v>533.42639999999994</v>
          </cell>
        </row>
        <row r="545">
          <cell r="A545">
            <v>45875.426265509261</v>
          </cell>
          <cell r="B545">
            <v>533.42639999999994</v>
          </cell>
        </row>
        <row r="546">
          <cell r="A546">
            <v>45875.426277025465</v>
          </cell>
          <cell r="B546">
            <v>533.8528</v>
          </cell>
        </row>
        <row r="547">
          <cell r="A547">
            <v>45875.426288541668</v>
          </cell>
          <cell r="B547">
            <v>533.42639999999994</v>
          </cell>
        </row>
        <row r="548">
          <cell r="A548">
            <v>45875.426300057872</v>
          </cell>
          <cell r="B548">
            <v>533.42639999999994</v>
          </cell>
        </row>
        <row r="549">
          <cell r="A549">
            <v>45875.426311574076</v>
          </cell>
          <cell r="B549">
            <v>533.63959999999997</v>
          </cell>
        </row>
        <row r="550">
          <cell r="A550">
            <v>45875.42632309028</v>
          </cell>
          <cell r="B550">
            <v>533.63959999999997</v>
          </cell>
        </row>
        <row r="551">
          <cell r="A551">
            <v>45875.426334606484</v>
          </cell>
          <cell r="B551">
            <v>533</v>
          </cell>
        </row>
        <row r="552">
          <cell r="A552">
            <v>45875.426346122687</v>
          </cell>
          <cell r="B552">
            <v>533.21320000000003</v>
          </cell>
        </row>
        <row r="553">
          <cell r="A553">
            <v>45875.426357638891</v>
          </cell>
          <cell r="B553">
            <v>532.57360000000006</v>
          </cell>
        </row>
        <row r="554">
          <cell r="A554">
            <v>45875.426369155095</v>
          </cell>
          <cell r="B554">
            <v>533</v>
          </cell>
        </row>
        <row r="555">
          <cell r="A555">
            <v>45875.426380671299</v>
          </cell>
          <cell r="B555">
            <v>534.06600000000003</v>
          </cell>
        </row>
        <row r="556">
          <cell r="A556">
            <v>45875.426392187503</v>
          </cell>
          <cell r="B556">
            <v>533</v>
          </cell>
        </row>
        <row r="557">
          <cell r="A557">
            <v>45875.426403703706</v>
          </cell>
          <cell r="B557">
            <v>533.21320000000003</v>
          </cell>
        </row>
        <row r="558">
          <cell r="A558">
            <v>45875.42641521991</v>
          </cell>
          <cell r="B558">
            <v>533.63959999999997</v>
          </cell>
        </row>
        <row r="559">
          <cell r="A559">
            <v>45875.426426736114</v>
          </cell>
          <cell r="B559">
            <v>533.63959999999997</v>
          </cell>
        </row>
        <row r="560">
          <cell r="A560">
            <v>45875.426438252318</v>
          </cell>
          <cell r="B560">
            <v>533.8528</v>
          </cell>
        </row>
        <row r="561">
          <cell r="A561">
            <v>45875.426449768522</v>
          </cell>
          <cell r="B561">
            <v>534.06600000000003</v>
          </cell>
        </row>
        <row r="562">
          <cell r="A562">
            <v>45875.426461284726</v>
          </cell>
          <cell r="B562">
            <v>533.8528</v>
          </cell>
        </row>
        <row r="563">
          <cell r="A563">
            <v>45875.426472800929</v>
          </cell>
          <cell r="B563">
            <v>534.06600000000003</v>
          </cell>
        </row>
        <row r="564">
          <cell r="A564">
            <v>45875.426484317133</v>
          </cell>
          <cell r="B564">
            <v>534.49239999999998</v>
          </cell>
        </row>
        <row r="565">
          <cell r="A565">
            <v>45875.426495833337</v>
          </cell>
          <cell r="B565">
            <v>533.8528</v>
          </cell>
        </row>
        <row r="566">
          <cell r="A566">
            <v>45875.426507349533</v>
          </cell>
          <cell r="B566">
            <v>533.8528</v>
          </cell>
        </row>
        <row r="567">
          <cell r="A567">
            <v>45875.426518865737</v>
          </cell>
          <cell r="B567">
            <v>533.8528</v>
          </cell>
        </row>
        <row r="568">
          <cell r="A568">
            <v>45875.426530381941</v>
          </cell>
          <cell r="B568">
            <v>534.06600000000003</v>
          </cell>
        </row>
        <row r="569">
          <cell r="A569">
            <v>45875.426541898145</v>
          </cell>
          <cell r="B569">
            <v>534.49239999999998</v>
          </cell>
        </row>
        <row r="570">
          <cell r="A570">
            <v>45875.426553414349</v>
          </cell>
          <cell r="B570">
            <v>534.27919999999995</v>
          </cell>
        </row>
        <row r="571">
          <cell r="A571">
            <v>45875.426564930553</v>
          </cell>
          <cell r="B571">
            <v>534.7056</v>
          </cell>
        </row>
        <row r="572">
          <cell r="A572">
            <v>45875.426576446756</v>
          </cell>
          <cell r="B572">
            <v>534.27919999999995</v>
          </cell>
        </row>
        <row r="573">
          <cell r="A573">
            <v>45875.42658796296</v>
          </cell>
          <cell r="B573">
            <v>534.27919999999995</v>
          </cell>
        </row>
        <row r="574">
          <cell r="A574">
            <v>45875.426599479164</v>
          </cell>
          <cell r="B574">
            <v>534.49239999999998</v>
          </cell>
        </row>
        <row r="575">
          <cell r="A575">
            <v>45875.426610995368</v>
          </cell>
          <cell r="B575">
            <v>534.91880000000003</v>
          </cell>
        </row>
        <row r="576">
          <cell r="A576">
            <v>45875.426622511572</v>
          </cell>
          <cell r="B576">
            <v>534.7056</v>
          </cell>
        </row>
        <row r="577">
          <cell r="A577">
            <v>45875.426634027775</v>
          </cell>
          <cell r="B577">
            <v>534.06600000000003</v>
          </cell>
        </row>
        <row r="578">
          <cell r="A578">
            <v>45875.426645543979</v>
          </cell>
          <cell r="B578">
            <v>534.06600000000003</v>
          </cell>
        </row>
        <row r="579">
          <cell r="A579">
            <v>45875.426657060183</v>
          </cell>
          <cell r="B579">
            <v>534.49239999999998</v>
          </cell>
        </row>
        <row r="580">
          <cell r="A580">
            <v>45875.426668576387</v>
          </cell>
          <cell r="B580">
            <v>534.49239999999998</v>
          </cell>
        </row>
        <row r="581">
          <cell r="A581">
            <v>45875.426680092591</v>
          </cell>
          <cell r="B581">
            <v>534.91880000000003</v>
          </cell>
        </row>
        <row r="582">
          <cell r="A582">
            <v>45875.426691608794</v>
          </cell>
          <cell r="B582">
            <v>534.7056</v>
          </cell>
        </row>
        <row r="583">
          <cell r="A583">
            <v>45875.426703124998</v>
          </cell>
          <cell r="B583">
            <v>534.91880000000003</v>
          </cell>
        </row>
        <row r="584">
          <cell r="A584">
            <v>45875.426714641202</v>
          </cell>
          <cell r="B584">
            <v>534.7056</v>
          </cell>
        </row>
        <row r="585">
          <cell r="A585">
            <v>45875.426726157406</v>
          </cell>
          <cell r="B585">
            <v>534.06600000000003</v>
          </cell>
        </row>
        <row r="586">
          <cell r="A586">
            <v>45875.42673767361</v>
          </cell>
          <cell r="B586">
            <v>534.27919999999995</v>
          </cell>
        </row>
        <row r="587">
          <cell r="A587">
            <v>45875.426749189814</v>
          </cell>
          <cell r="B587">
            <v>535.55840000000001</v>
          </cell>
        </row>
        <row r="588">
          <cell r="A588">
            <v>45875.426760706017</v>
          </cell>
          <cell r="B588">
            <v>535.13199999999995</v>
          </cell>
        </row>
        <row r="589">
          <cell r="A589">
            <v>45875.426772222221</v>
          </cell>
          <cell r="B589">
            <v>535.98479999999995</v>
          </cell>
        </row>
        <row r="590">
          <cell r="A590">
            <v>45875.426783738425</v>
          </cell>
          <cell r="B590">
            <v>535.34519999999998</v>
          </cell>
        </row>
        <row r="591">
          <cell r="A591">
            <v>45875.426795254629</v>
          </cell>
          <cell r="B591">
            <v>536.19799999999998</v>
          </cell>
        </row>
        <row r="592">
          <cell r="A592">
            <v>45875.426806770833</v>
          </cell>
          <cell r="B592">
            <v>534.7056</v>
          </cell>
        </row>
        <row r="593">
          <cell r="A593">
            <v>45875.426818287036</v>
          </cell>
          <cell r="B593">
            <v>535.98479999999995</v>
          </cell>
        </row>
        <row r="594">
          <cell r="A594">
            <v>45875.42682980324</v>
          </cell>
          <cell r="B594">
            <v>534.49239999999998</v>
          </cell>
        </row>
        <row r="595">
          <cell r="A595">
            <v>45875.426841319444</v>
          </cell>
          <cell r="B595">
            <v>534.91880000000003</v>
          </cell>
        </row>
        <row r="596">
          <cell r="A596">
            <v>45875.426852835648</v>
          </cell>
          <cell r="B596">
            <v>535.34519999999998</v>
          </cell>
        </row>
        <row r="597">
          <cell r="A597">
            <v>45875.426864351852</v>
          </cell>
          <cell r="B597">
            <v>534.91880000000003</v>
          </cell>
        </row>
        <row r="598">
          <cell r="A598">
            <v>45875.426875868056</v>
          </cell>
          <cell r="B598">
            <v>535.34519999999998</v>
          </cell>
        </row>
        <row r="599">
          <cell r="A599">
            <v>45875.426887384259</v>
          </cell>
          <cell r="B599">
            <v>535.77160000000003</v>
          </cell>
        </row>
        <row r="600">
          <cell r="A600">
            <v>45875.426898900463</v>
          </cell>
          <cell r="B600">
            <v>535.98479999999995</v>
          </cell>
        </row>
        <row r="601">
          <cell r="A601">
            <v>45875.426910416667</v>
          </cell>
          <cell r="B601">
            <v>534.91880000000003</v>
          </cell>
        </row>
        <row r="602">
          <cell r="A602">
            <v>45875.426921932871</v>
          </cell>
          <cell r="B602">
            <v>536.41120000000001</v>
          </cell>
        </row>
        <row r="603">
          <cell r="A603">
            <v>45875.426933449075</v>
          </cell>
          <cell r="B603">
            <v>535.55840000000001</v>
          </cell>
        </row>
        <row r="604">
          <cell r="A604">
            <v>45875.426944965278</v>
          </cell>
          <cell r="B604">
            <v>535.98479999999995</v>
          </cell>
        </row>
        <row r="605">
          <cell r="A605">
            <v>45875.426956481482</v>
          </cell>
          <cell r="B605">
            <v>537.26400000000001</v>
          </cell>
        </row>
        <row r="606">
          <cell r="A606">
            <v>45875.426967997686</v>
          </cell>
          <cell r="B606">
            <v>536.83759999999995</v>
          </cell>
        </row>
        <row r="607">
          <cell r="A607">
            <v>45875.42697951389</v>
          </cell>
          <cell r="B607">
            <v>535.55840000000001</v>
          </cell>
        </row>
        <row r="608">
          <cell r="A608">
            <v>45875.426991030094</v>
          </cell>
          <cell r="B608">
            <v>537.47720000000004</v>
          </cell>
        </row>
        <row r="609">
          <cell r="A609">
            <v>45875.427002546297</v>
          </cell>
          <cell r="B609">
            <v>535.98479999999995</v>
          </cell>
        </row>
        <row r="610">
          <cell r="A610">
            <v>45875.427014062501</v>
          </cell>
          <cell r="B610">
            <v>536.19799999999998</v>
          </cell>
        </row>
        <row r="611">
          <cell r="A611">
            <v>45875.427025578705</v>
          </cell>
          <cell r="B611">
            <v>536.41120000000001</v>
          </cell>
        </row>
        <row r="612">
          <cell r="A612">
            <v>45875.427037094909</v>
          </cell>
          <cell r="B612">
            <v>536.41120000000001</v>
          </cell>
        </row>
        <row r="613">
          <cell r="A613">
            <v>45875.427048611113</v>
          </cell>
          <cell r="B613">
            <v>536.41120000000001</v>
          </cell>
        </row>
        <row r="614">
          <cell r="A614">
            <v>45875.427060127317</v>
          </cell>
          <cell r="B614">
            <v>535.98479999999995</v>
          </cell>
        </row>
        <row r="615">
          <cell r="A615">
            <v>45875.42707164352</v>
          </cell>
          <cell r="B615">
            <v>536.19799999999998</v>
          </cell>
        </row>
        <row r="616">
          <cell r="A616">
            <v>45875.427083159724</v>
          </cell>
          <cell r="B616">
            <v>536.41120000000001</v>
          </cell>
        </row>
        <row r="617">
          <cell r="A617">
            <v>45875.427094675928</v>
          </cell>
          <cell r="B617">
            <v>536.19799999999998</v>
          </cell>
        </row>
        <row r="618">
          <cell r="A618">
            <v>45875.427106192132</v>
          </cell>
          <cell r="B618">
            <v>536.41120000000001</v>
          </cell>
        </row>
        <row r="619">
          <cell r="A619">
            <v>45875.427117708336</v>
          </cell>
          <cell r="B619">
            <v>536.19799999999998</v>
          </cell>
        </row>
        <row r="620">
          <cell r="A620">
            <v>45875.427129224539</v>
          </cell>
          <cell r="B620">
            <v>536.41120000000001</v>
          </cell>
        </row>
        <row r="621">
          <cell r="A621">
            <v>45875.427140740743</v>
          </cell>
          <cell r="B621">
            <v>535.77160000000003</v>
          </cell>
        </row>
        <row r="622">
          <cell r="A622">
            <v>45875.427152256947</v>
          </cell>
          <cell r="B622">
            <v>535.98479999999995</v>
          </cell>
        </row>
        <row r="623">
          <cell r="A623">
            <v>45875.427163773151</v>
          </cell>
          <cell r="B623">
            <v>536.83759999999995</v>
          </cell>
        </row>
        <row r="624">
          <cell r="A624">
            <v>45875.427175289355</v>
          </cell>
          <cell r="B624">
            <v>535.98479999999995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クーパーペディ　日射量"/>
    </sheetNames>
    <sheetDataSet>
      <sheetData sheetId="0">
        <row r="13">
          <cell r="A13">
            <v>0.52916666666666667</v>
          </cell>
          <cell r="B13">
            <v>495.2636</v>
          </cell>
        </row>
        <row r="14">
          <cell r="A14">
            <v>0.52917824074074071</v>
          </cell>
          <cell r="B14">
            <v>490.99959999999999</v>
          </cell>
        </row>
        <row r="15">
          <cell r="A15">
            <v>0.52918981481481497</v>
          </cell>
          <cell r="B15">
            <v>490.78640000000001</v>
          </cell>
        </row>
        <row r="16">
          <cell r="A16">
            <v>0.52920138888888901</v>
          </cell>
          <cell r="B16">
            <v>493.13159999999999</v>
          </cell>
        </row>
        <row r="17">
          <cell r="A17">
            <v>0.52921296296296305</v>
          </cell>
          <cell r="B17">
            <v>492.06560000000002</v>
          </cell>
        </row>
        <row r="18">
          <cell r="A18">
            <v>0.52922453703703698</v>
          </cell>
          <cell r="B18">
            <v>494.8372</v>
          </cell>
        </row>
        <row r="19">
          <cell r="A19">
            <v>0.52923611111111102</v>
          </cell>
          <cell r="B19">
            <v>505.07080000000002</v>
          </cell>
        </row>
        <row r="20">
          <cell r="A20">
            <v>0.52924768518518495</v>
          </cell>
          <cell r="B20">
            <v>512.31960000000004</v>
          </cell>
        </row>
        <row r="21">
          <cell r="A21">
            <v>0.52925925925925899</v>
          </cell>
          <cell r="B21">
            <v>510.4008</v>
          </cell>
        </row>
        <row r="22">
          <cell r="A22">
            <v>0.52927083333333302</v>
          </cell>
          <cell r="B22">
            <v>507.20280000000002</v>
          </cell>
        </row>
        <row r="23">
          <cell r="A23">
            <v>0.52928240740740695</v>
          </cell>
          <cell r="B23">
            <v>508.6952</v>
          </cell>
        </row>
        <row r="24">
          <cell r="A24">
            <v>0.52929398148148099</v>
          </cell>
          <cell r="B24">
            <v>511.46679999999998</v>
          </cell>
        </row>
        <row r="25">
          <cell r="A25">
            <v>0.52930555555555503</v>
          </cell>
          <cell r="B25">
            <v>509.76119999999997</v>
          </cell>
        </row>
        <row r="26">
          <cell r="A26">
            <v>0.52931712962962896</v>
          </cell>
          <cell r="B26">
            <v>500.80680000000001</v>
          </cell>
        </row>
        <row r="27">
          <cell r="A27">
            <v>0.529328703703703</v>
          </cell>
          <cell r="B27">
            <v>489.72039999999998</v>
          </cell>
        </row>
        <row r="28">
          <cell r="A28">
            <v>0.52934027777777704</v>
          </cell>
          <cell r="B28">
            <v>478.20760000000001</v>
          </cell>
        </row>
        <row r="29">
          <cell r="A29">
            <v>0.52935185185185096</v>
          </cell>
          <cell r="B29">
            <v>467.97399999999999</v>
          </cell>
        </row>
        <row r="30">
          <cell r="A30">
            <v>0.529363425925925</v>
          </cell>
          <cell r="B30">
            <v>461.15159999999997</v>
          </cell>
        </row>
        <row r="31">
          <cell r="A31">
            <v>0.52937499999999904</v>
          </cell>
          <cell r="B31">
            <v>457.52719999999999</v>
          </cell>
        </row>
        <row r="32">
          <cell r="A32">
            <v>0.52938657407407297</v>
          </cell>
          <cell r="B32">
            <v>454.54239999999999</v>
          </cell>
        </row>
        <row r="33">
          <cell r="A33">
            <v>0.52939814814814701</v>
          </cell>
          <cell r="B33">
            <v>448.99919999999997</v>
          </cell>
        </row>
        <row r="34">
          <cell r="A34">
            <v>0.52940972222222105</v>
          </cell>
          <cell r="B34">
            <v>441.11079999999998</v>
          </cell>
        </row>
        <row r="35">
          <cell r="A35">
            <v>0.52942129629629597</v>
          </cell>
          <cell r="B35">
            <v>428.95839999999998</v>
          </cell>
        </row>
        <row r="36">
          <cell r="A36">
            <v>0.52943287037037001</v>
          </cell>
          <cell r="B36">
            <v>414.46080000000001</v>
          </cell>
        </row>
        <row r="37">
          <cell r="A37">
            <v>0.52944444444444405</v>
          </cell>
          <cell r="B37">
            <v>407.63839999999999</v>
          </cell>
        </row>
        <row r="38">
          <cell r="A38">
            <v>0.52945601851851798</v>
          </cell>
          <cell r="B38">
            <v>406.78559999999999</v>
          </cell>
        </row>
        <row r="39">
          <cell r="A39">
            <v>0.52946759259259202</v>
          </cell>
          <cell r="B39">
            <v>402.30840000000001</v>
          </cell>
        </row>
        <row r="40">
          <cell r="A40">
            <v>0.52947916666666595</v>
          </cell>
          <cell r="B40">
            <v>393.56720000000001</v>
          </cell>
        </row>
        <row r="41">
          <cell r="A41">
            <v>0.52949074074073998</v>
          </cell>
          <cell r="B41">
            <v>386.3184</v>
          </cell>
        </row>
        <row r="42">
          <cell r="A42">
            <v>0.52950231481481402</v>
          </cell>
          <cell r="B42">
            <v>379.70920000000001</v>
          </cell>
        </row>
        <row r="43">
          <cell r="A43">
            <v>0.52951388888888795</v>
          </cell>
          <cell r="B43">
            <v>372.46039999999999</v>
          </cell>
        </row>
        <row r="44">
          <cell r="A44">
            <v>0.52952546296296199</v>
          </cell>
          <cell r="B44">
            <v>366.06439999999998</v>
          </cell>
        </row>
        <row r="45">
          <cell r="A45">
            <v>0.52953703703703603</v>
          </cell>
          <cell r="B45">
            <v>361.5872</v>
          </cell>
        </row>
        <row r="46">
          <cell r="A46">
            <v>0.52954861111110996</v>
          </cell>
          <cell r="B46">
            <v>359.02879999999999</v>
          </cell>
        </row>
        <row r="47">
          <cell r="A47">
            <v>0.529560185185184</v>
          </cell>
          <cell r="B47">
            <v>358.17599999999999</v>
          </cell>
        </row>
        <row r="48">
          <cell r="A48">
            <v>0.52957175925925803</v>
          </cell>
          <cell r="B48">
            <v>359.66840000000002</v>
          </cell>
        </row>
        <row r="49">
          <cell r="A49">
            <v>0.52958333333333196</v>
          </cell>
          <cell r="B49">
            <v>362.0136</v>
          </cell>
        </row>
        <row r="50">
          <cell r="A50">
            <v>0.529594907407406</v>
          </cell>
          <cell r="B50">
            <v>362.44</v>
          </cell>
        </row>
        <row r="51">
          <cell r="A51">
            <v>0.52960648148148004</v>
          </cell>
          <cell r="B51">
            <v>360.09480000000002</v>
          </cell>
        </row>
        <row r="52">
          <cell r="A52">
            <v>0.52961805555555397</v>
          </cell>
          <cell r="B52">
            <v>357.74959999999999</v>
          </cell>
        </row>
        <row r="53">
          <cell r="A53">
            <v>0.52962962962962801</v>
          </cell>
          <cell r="B53">
            <v>358.17599999999999</v>
          </cell>
        </row>
        <row r="54">
          <cell r="A54">
            <v>0.52964120370370205</v>
          </cell>
          <cell r="B54">
            <v>358.17599999999999</v>
          </cell>
        </row>
        <row r="55">
          <cell r="A55">
            <v>0.52965277777777597</v>
          </cell>
          <cell r="B55">
            <v>358.17599999999999</v>
          </cell>
        </row>
        <row r="56">
          <cell r="A56">
            <v>0.52966435185185001</v>
          </cell>
          <cell r="B56">
            <v>359.66840000000002</v>
          </cell>
        </row>
        <row r="57">
          <cell r="A57">
            <v>0.52967592592592405</v>
          </cell>
          <cell r="B57">
            <v>362.0136</v>
          </cell>
        </row>
        <row r="58">
          <cell r="A58">
            <v>0.52968749999999798</v>
          </cell>
          <cell r="B58">
            <v>365.85120000000001</v>
          </cell>
        </row>
        <row r="59">
          <cell r="A59">
            <v>0.52969907407407202</v>
          </cell>
          <cell r="B59">
            <v>367.77</v>
          </cell>
        </row>
        <row r="60">
          <cell r="A60">
            <v>0.52971064814814695</v>
          </cell>
          <cell r="B60">
            <v>366.70400000000001</v>
          </cell>
        </row>
        <row r="61">
          <cell r="A61">
            <v>0.52972222222222098</v>
          </cell>
          <cell r="B61">
            <v>365.85120000000001</v>
          </cell>
        </row>
        <row r="62">
          <cell r="A62">
            <v>0.52973379629629502</v>
          </cell>
          <cell r="B62">
            <v>370.11520000000002</v>
          </cell>
        </row>
        <row r="63">
          <cell r="A63">
            <v>0.52974537037036895</v>
          </cell>
          <cell r="B63">
            <v>378.85640000000001</v>
          </cell>
        </row>
        <row r="64">
          <cell r="A64">
            <v>0.52975694444444299</v>
          </cell>
          <cell r="B64">
            <v>386.95800000000003</v>
          </cell>
        </row>
        <row r="65">
          <cell r="A65">
            <v>0.52976851851851703</v>
          </cell>
          <cell r="B65">
            <v>391.86160000000001</v>
          </cell>
        </row>
        <row r="66">
          <cell r="A66">
            <v>0.52978009259259096</v>
          </cell>
          <cell r="B66">
            <v>397.40480000000002</v>
          </cell>
        </row>
        <row r="67">
          <cell r="A67">
            <v>0.529791666666665</v>
          </cell>
          <cell r="B67">
            <v>401.88200000000001</v>
          </cell>
        </row>
        <row r="68">
          <cell r="A68">
            <v>0.52980324074073903</v>
          </cell>
          <cell r="B68">
            <v>402.73480000000001</v>
          </cell>
        </row>
        <row r="69">
          <cell r="A69">
            <v>0.52981481481481296</v>
          </cell>
          <cell r="B69">
            <v>400.81599999999997</v>
          </cell>
        </row>
        <row r="70">
          <cell r="A70">
            <v>0.529826388888887</v>
          </cell>
          <cell r="B70">
            <v>398.4708</v>
          </cell>
        </row>
        <row r="71">
          <cell r="A71">
            <v>0.52983796296296104</v>
          </cell>
          <cell r="B71">
            <v>398.8972</v>
          </cell>
        </row>
        <row r="72">
          <cell r="A72">
            <v>0.52984953703703497</v>
          </cell>
          <cell r="B72">
            <v>402.09519999999998</v>
          </cell>
        </row>
        <row r="73">
          <cell r="A73">
            <v>0.52986111111110901</v>
          </cell>
          <cell r="B73">
            <v>408.06479999999999</v>
          </cell>
        </row>
        <row r="74">
          <cell r="A74">
            <v>0.52987268518518305</v>
          </cell>
          <cell r="B74">
            <v>416.37959999999998</v>
          </cell>
        </row>
        <row r="75">
          <cell r="A75">
            <v>0.52988425925925697</v>
          </cell>
          <cell r="B75">
            <v>423.84160000000003</v>
          </cell>
        </row>
        <row r="76">
          <cell r="A76">
            <v>0.52989583333333101</v>
          </cell>
          <cell r="B76">
            <v>434.28840000000002</v>
          </cell>
        </row>
        <row r="77">
          <cell r="A77">
            <v>0.52990740740740505</v>
          </cell>
          <cell r="B77">
            <v>445.37479999999999</v>
          </cell>
        </row>
        <row r="78">
          <cell r="A78">
            <v>0.52991898148147898</v>
          </cell>
          <cell r="B78">
            <v>452.19720000000001</v>
          </cell>
        </row>
        <row r="79">
          <cell r="A79">
            <v>0.52993055555555302</v>
          </cell>
          <cell r="B79">
            <v>456.88760000000002</v>
          </cell>
        </row>
        <row r="80">
          <cell r="A80">
            <v>0.52994212962962695</v>
          </cell>
          <cell r="B80">
            <v>458.8064</v>
          </cell>
        </row>
        <row r="81">
          <cell r="A81">
            <v>0.52995370370370098</v>
          </cell>
          <cell r="B81">
            <v>457.31400000000002</v>
          </cell>
        </row>
        <row r="82">
          <cell r="A82">
            <v>0.52996527777777502</v>
          </cell>
          <cell r="B82">
            <v>452.83679999999998</v>
          </cell>
        </row>
        <row r="83">
          <cell r="A83">
            <v>0.52997685185184895</v>
          </cell>
          <cell r="B83">
            <v>449.42559999999997</v>
          </cell>
        </row>
        <row r="84">
          <cell r="A84">
            <v>0.52998842592592299</v>
          </cell>
          <cell r="B84">
            <v>450.49160000000001</v>
          </cell>
        </row>
        <row r="85">
          <cell r="A85">
            <v>0.52999999999999703</v>
          </cell>
          <cell r="B85">
            <v>453.47640000000001</v>
          </cell>
        </row>
        <row r="86">
          <cell r="A86">
            <v>0.53001157407407196</v>
          </cell>
          <cell r="B86">
            <v>453.05</v>
          </cell>
        </row>
        <row r="87">
          <cell r="A87">
            <v>0.53002314814814599</v>
          </cell>
          <cell r="B87">
            <v>453.05</v>
          </cell>
        </row>
        <row r="88">
          <cell r="A88">
            <v>0.53003472222222003</v>
          </cell>
          <cell r="B88">
            <v>458.16680000000002</v>
          </cell>
        </row>
        <row r="89">
          <cell r="A89">
            <v>0.53004629629629396</v>
          </cell>
          <cell r="B89">
            <v>464.13639999999998</v>
          </cell>
        </row>
        <row r="90">
          <cell r="A90">
            <v>0.530057870370368</v>
          </cell>
          <cell r="B90">
            <v>462.43079999999998</v>
          </cell>
        </row>
        <row r="91">
          <cell r="A91">
            <v>0.53006944444444204</v>
          </cell>
          <cell r="B91">
            <v>457.74040000000002</v>
          </cell>
        </row>
        <row r="92">
          <cell r="A92">
            <v>0.53008101851851597</v>
          </cell>
          <cell r="B92">
            <v>452.62360000000001</v>
          </cell>
        </row>
        <row r="93">
          <cell r="A93">
            <v>0.53009259259259001</v>
          </cell>
          <cell r="B93">
            <v>449.2124</v>
          </cell>
        </row>
        <row r="94">
          <cell r="A94">
            <v>0.53010416666666405</v>
          </cell>
          <cell r="B94">
            <v>450.91800000000001</v>
          </cell>
        </row>
        <row r="95">
          <cell r="A95">
            <v>0.53011574074073797</v>
          </cell>
          <cell r="B95">
            <v>460.0856</v>
          </cell>
        </row>
        <row r="96">
          <cell r="A96">
            <v>0.53012731481481201</v>
          </cell>
          <cell r="B96">
            <v>472.238</v>
          </cell>
        </row>
        <row r="97">
          <cell r="A97">
            <v>0.53013888888888605</v>
          </cell>
          <cell r="B97">
            <v>483.964</v>
          </cell>
        </row>
        <row r="98">
          <cell r="A98">
            <v>0.53015046296295998</v>
          </cell>
          <cell r="B98">
            <v>493.55799999999999</v>
          </cell>
        </row>
        <row r="99">
          <cell r="A99">
            <v>0.53016203703703402</v>
          </cell>
          <cell r="B99">
            <v>503.57839999999999</v>
          </cell>
        </row>
        <row r="100">
          <cell r="A100">
            <v>0.53017361111110795</v>
          </cell>
          <cell r="B100">
            <v>512.31960000000004</v>
          </cell>
        </row>
        <row r="101">
          <cell r="A101">
            <v>0.53018518518518198</v>
          </cell>
          <cell r="B101">
            <v>518.50239999999997</v>
          </cell>
        </row>
        <row r="102">
          <cell r="A102">
            <v>0.53019675925925602</v>
          </cell>
          <cell r="B102">
            <v>520.84760000000006</v>
          </cell>
        </row>
        <row r="103">
          <cell r="A103">
            <v>0.53020833333332995</v>
          </cell>
          <cell r="B103">
            <v>517.01</v>
          </cell>
        </row>
        <row r="104">
          <cell r="A104">
            <v>0.53021990740740399</v>
          </cell>
          <cell r="B104">
            <v>510.8272</v>
          </cell>
        </row>
        <row r="105">
          <cell r="A105">
            <v>0.53023148148147803</v>
          </cell>
          <cell r="B105">
            <v>505.71039999999999</v>
          </cell>
        </row>
        <row r="106">
          <cell r="A106">
            <v>0.53024305555555196</v>
          </cell>
          <cell r="B106">
            <v>503.36520000000002</v>
          </cell>
        </row>
        <row r="107">
          <cell r="A107">
            <v>0.530254629629626</v>
          </cell>
          <cell r="B107">
            <v>503.36520000000002</v>
          </cell>
        </row>
        <row r="108">
          <cell r="A108">
            <v>0.53026620370370003</v>
          </cell>
          <cell r="B108">
            <v>501.87279999999998</v>
          </cell>
        </row>
        <row r="109">
          <cell r="A109">
            <v>0.53027777777777396</v>
          </cell>
          <cell r="B109">
            <v>502.08600000000001</v>
          </cell>
        </row>
        <row r="110">
          <cell r="A110">
            <v>0.530289351851848</v>
          </cell>
          <cell r="B110">
            <v>502.51240000000001</v>
          </cell>
        </row>
        <row r="111">
          <cell r="A111">
            <v>0.53030092592592204</v>
          </cell>
          <cell r="B111">
            <v>503.15199999999999</v>
          </cell>
        </row>
        <row r="112">
          <cell r="A112">
            <v>0.53031249999999697</v>
          </cell>
          <cell r="B112">
            <v>505.71039999999999</v>
          </cell>
        </row>
        <row r="113">
          <cell r="A113">
            <v>0.53032407407407101</v>
          </cell>
          <cell r="B113">
            <v>511.04039999999998</v>
          </cell>
        </row>
        <row r="114">
          <cell r="A114">
            <v>0.53033564814814504</v>
          </cell>
          <cell r="B114">
            <v>519.35519999999997</v>
          </cell>
        </row>
        <row r="115">
          <cell r="A115">
            <v>0.53034722222221897</v>
          </cell>
          <cell r="B115">
            <v>521.70039999999995</v>
          </cell>
        </row>
        <row r="116">
          <cell r="A116">
            <v>0.53035879629629301</v>
          </cell>
          <cell r="B116">
            <v>518.28920000000005</v>
          </cell>
        </row>
        <row r="117">
          <cell r="A117">
            <v>0.53037037037036705</v>
          </cell>
          <cell r="B117">
            <v>514.66480000000001</v>
          </cell>
        </row>
        <row r="118">
          <cell r="A118">
            <v>0.53038194444444098</v>
          </cell>
          <cell r="B118">
            <v>508.2688</v>
          </cell>
        </row>
        <row r="119">
          <cell r="A119">
            <v>0.53039351851851502</v>
          </cell>
          <cell r="B119">
            <v>499.31439999999998</v>
          </cell>
        </row>
        <row r="120">
          <cell r="A120">
            <v>0.53040509259258894</v>
          </cell>
          <cell r="B120">
            <v>493.34480000000002</v>
          </cell>
        </row>
        <row r="121">
          <cell r="A121">
            <v>0.53041666666666298</v>
          </cell>
          <cell r="B121">
            <v>493.55799999999999</v>
          </cell>
        </row>
        <row r="122">
          <cell r="A122">
            <v>0.53042824074073702</v>
          </cell>
          <cell r="B122">
            <v>495.2636</v>
          </cell>
        </row>
        <row r="123">
          <cell r="A123">
            <v>0.53043981481481095</v>
          </cell>
          <cell r="B123">
            <v>490.14679999999998</v>
          </cell>
        </row>
        <row r="124">
          <cell r="A124">
            <v>0.53045138888888499</v>
          </cell>
          <cell r="B124">
            <v>487.80160000000001</v>
          </cell>
        </row>
        <row r="125">
          <cell r="A125">
            <v>0.53046296296295903</v>
          </cell>
          <cell r="B125">
            <v>492.27879999999999</v>
          </cell>
        </row>
        <row r="126">
          <cell r="A126">
            <v>0.53047453703703296</v>
          </cell>
          <cell r="B126">
            <v>499.10120000000001</v>
          </cell>
        </row>
        <row r="127">
          <cell r="A127">
            <v>0.53048611111110699</v>
          </cell>
          <cell r="B127">
            <v>505.71039999999999</v>
          </cell>
        </row>
        <row r="128">
          <cell r="A128">
            <v>0.53049768518518103</v>
          </cell>
          <cell r="B128">
            <v>516.79679999999996</v>
          </cell>
        </row>
        <row r="129">
          <cell r="A129">
            <v>0.53050925925925496</v>
          </cell>
          <cell r="B129">
            <v>527.03039999999999</v>
          </cell>
        </row>
        <row r="130">
          <cell r="A130">
            <v>0.530520833333329</v>
          </cell>
          <cell r="B130">
            <v>531.93399999999997</v>
          </cell>
        </row>
        <row r="131">
          <cell r="A131">
            <v>0.53053240740740304</v>
          </cell>
          <cell r="B131">
            <v>530.22839999999997</v>
          </cell>
        </row>
        <row r="132">
          <cell r="A132">
            <v>0.53054398148147697</v>
          </cell>
          <cell r="B132">
            <v>532.78679999999997</v>
          </cell>
        </row>
        <row r="133">
          <cell r="A133">
            <v>0.53055555555555101</v>
          </cell>
          <cell r="B133">
            <v>539.18280000000004</v>
          </cell>
        </row>
        <row r="134">
          <cell r="A134">
            <v>0.53056712962962504</v>
          </cell>
          <cell r="B134">
            <v>540.67520000000002</v>
          </cell>
        </row>
        <row r="135">
          <cell r="A135">
            <v>0.53057870370369897</v>
          </cell>
          <cell r="B135">
            <v>539.60919999999999</v>
          </cell>
        </row>
        <row r="136">
          <cell r="A136">
            <v>0.53059027777777301</v>
          </cell>
          <cell r="B136">
            <v>537.26400000000001</v>
          </cell>
        </row>
        <row r="137">
          <cell r="A137">
            <v>0.53060185185184705</v>
          </cell>
          <cell r="B137">
            <v>537.26400000000001</v>
          </cell>
        </row>
        <row r="138">
          <cell r="A138">
            <v>0.53061342592592198</v>
          </cell>
          <cell r="B138">
            <v>539.60919999999999</v>
          </cell>
        </row>
        <row r="139">
          <cell r="A139">
            <v>0.53062499999999602</v>
          </cell>
          <cell r="B139">
            <v>542.59400000000005</v>
          </cell>
        </row>
        <row r="140">
          <cell r="A140">
            <v>0.53063657407407006</v>
          </cell>
          <cell r="B140">
            <v>547.07119999999998</v>
          </cell>
        </row>
        <row r="141">
          <cell r="A141">
            <v>0.53064814814814398</v>
          </cell>
          <cell r="B141">
            <v>554.32000000000005</v>
          </cell>
        </row>
        <row r="142">
          <cell r="A142">
            <v>0.53065972222221802</v>
          </cell>
          <cell r="B142">
            <v>560.71600000000001</v>
          </cell>
        </row>
        <row r="143">
          <cell r="A143">
            <v>0.53067129629629195</v>
          </cell>
          <cell r="B143">
            <v>566.25919999999996</v>
          </cell>
        </row>
        <row r="144">
          <cell r="A144">
            <v>0.53068287037036599</v>
          </cell>
          <cell r="B144">
            <v>568.81759999999997</v>
          </cell>
        </row>
        <row r="145">
          <cell r="A145">
            <v>0.53069444444444003</v>
          </cell>
          <cell r="B145">
            <v>571.37599999999998</v>
          </cell>
        </row>
        <row r="146">
          <cell r="A146">
            <v>0.53070601851851396</v>
          </cell>
          <cell r="B146">
            <v>575.85320000000002</v>
          </cell>
        </row>
        <row r="147">
          <cell r="A147">
            <v>0.53071759259258799</v>
          </cell>
          <cell r="B147">
            <v>582.88879999999995</v>
          </cell>
        </row>
        <row r="148">
          <cell r="A148">
            <v>0.53072916666666203</v>
          </cell>
          <cell r="B148">
            <v>590.56399999999996</v>
          </cell>
        </row>
        <row r="149">
          <cell r="A149">
            <v>0.53074074074073596</v>
          </cell>
          <cell r="B149">
            <v>596.32039999999995</v>
          </cell>
        </row>
        <row r="150">
          <cell r="A150">
            <v>0.53075231481481</v>
          </cell>
          <cell r="B150">
            <v>600.37120000000004</v>
          </cell>
        </row>
        <row r="151">
          <cell r="A151">
            <v>0.53076388888888404</v>
          </cell>
          <cell r="B151">
            <v>602.07680000000005</v>
          </cell>
        </row>
        <row r="152">
          <cell r="A152">
            <v>0.53077546296295797</v>
          </cell>
          <cell r="B152">
            <v>601.22400000000005</v>
          </cell>
        </row>
        <row r="153">
          <cell r="A153">
            <v>0.53078703703703201</v>
          </cell>
          <cell r="B153">
            <v>598.02599999999995</v>
          </cell>
        </row>
        <row r="154">
          <cell r="A154">
            <v>0.53079861111110604</v>
          </cell>
          <cell r="B154">
            <v>590.77719999999999</v>
          </cell>
        </row>
        <row r="155">
          <cell r="A155">
            <v>0.53081018518517997</v>
          </cell>
          <cell r="B155">
            <v>578.83799999999997</v>
          </cell>
        </row>
        <row r="156">
          <cell r="A156">
            <v>0.53082175925925401</v>
          </cell>
          <cell r="B156">
            <v>563.91399999999999</v>
          </cell>
        </row>
        <row r="157">
          <cell r="A157">
            <v>0.53083333333332805</v>
          </cell>
          <cell r="B157">
            <v>551.76160000000004</v>
          </cell>
        </row>
        <row r="158">
          <cell r="A158">
            <v>0.53084490740740198</v>
          </cell>
          <cell r="B158">
            <v>541.10159999999996</v>
          </cell>
        </row>
        <row r="159">
          <cell r="A159">
            <v>0.53085648148147602</v>
          </cell>
          <cell r="B159">
            <v>530.86800000000005</v>
          </cell>
        </row>
        <row r="160">
          <cell r="A160">
            <v>0.53086805555554994</v>
          </cell>
          <cell r="B160">
            <v>522.34</v>
          </cell>
        </row>
        <row r="161">
          <cell r="A161">
            <v>0.53087962962962398</v>
          </cell>
          <cell r="B161">
            <v>511.89319999999998</v>
          </cell>
        </row>
        <row r="162">
          <cell r="A162">
            <v>0.53089120370369802</v>
          </cell>
          <cell r="B162">
            <v>503.36520000000002</v>
          </cell>
        </row>
        <row r="163">
          <cell r="A163">
            <v>0.53090277777777295</v>
          </cell>
          <cell r="B163">
            <v>500.59359999999998</v>
          </cell>
        </row>
        <row r="164">
          <cell r="A164">
            <v>0.53091435185184699</v>
          </cell>
          <cell r="B164">
            <v>496.75599999999997</v>
          </cell>
        </row>
        <row r="165">
          <cell r="A165">
            <v>0.53092592592592103</v>
          </cell>
          <cell r="B165">
            <v>490.36</v>
          </cell>
        </row>
        <row r="166">
          <cell r="A166">
            <v>0.53093749999999496</v>
          </cell>
          <cell r="B166">
            <v>480.33960000000002</v>
          </cell>
        </row>
        <row r="167">
          <cell r="A167">
            <v>0.53094907407406899</v>
          </cell>
          <cell r="B167">
            <v>469.04</v>
          </cell>
        </row>
        <row r="168">
          <cell r="A168">
            <v>0.53096064814814303</v>
          </cell>
          <cell r="B168">
            <v>460.0856</v>
          </cell>
        </row>
        <row r="169">
          <cell r="A169">
            <v>0.53097222222221696</v>
          </cell>
          <cell r="B169">
            <v>457.10079999999999</v>
          </cell>
        </row>
        <row r="170">
          <cell r="A170">
            <v>0.530983796296291</v>
          </cell>
          <cell r="B170">
            <v>459.6592</v>
          </cell>
        </row>
        <row r="171">
          <cell r="A171">
            <v>0.53099537037036504</v>
          </cell>
          <cell r="B171">
            <v>460.512</v>
          </cell>
        </row>
        <row r="172">
          <cell r="A172">
            <v>0.53100694444443897</v>
          </cell>
          <cell r="B172">
            <v>451.98399999999998</v>
          </cell>
        </row>
        <row r="173">
          <cell r="A173">
            <v>0.53101851851851301</v>
          </cell>
          <cell r="B173">
            <v>436.84679999999997</v>
          </cell>
        </row>
        <row r="174">
          <cell r="A174">
            <v>0.53103009259258704</v>
          </cell>
          <cell r="B174">
            <v>417.44560000000001</v>
          </cell>
        </row>
        <row r="175">
          <cell r="A175">
            <v>0.53104166666666097</v>
          </cell>
          <cell r="B175">
            <v>399.53680000000003</v>
          </cell>
        </row>
        <row r="176">
          <cell r="A176">
            <v>0.53105324074073501</v>
          </cell>
          <cell r="B176">
            <v>385.03919999999999</v>
          </cell>
        </row>
        <row r="177">
          <cell r="A177">
            <v>0.53106481481480905</v>
          </cell>
          <cell r="B177">
            <v>371.82080000000002</v>
          </cell>
        </row>
        <row r="178">
          <cell r="A178">
            <v>0.53107638888888298</v>
          </cell>
          <cell r="B178">
            <v>360.09480000000002</v>
          </cell>
        </row>
        <row r="179">
          <cell r="A179">
            <v>0.53108796296295702</v>
          </cell>
          <cell r="B179">
            <v>350.2876</v>
          </cell>
        </row>
        <row r="180">
          <cell r="A180">
            <v>0.53109953703703106</v>
          </cell>
          <cell r="B180">
            <v>337.49560000000002</v>
          </cell>
        </row>
        <row r="181">
          <cell r="A181">
            <v>0.53111111111110498</v>
          </cell>
          <cell r="B181">
            <v>322.14519999999999</v>
          </cell>
        </row>
        <row r="182">
          <cell r="A182">
            <v>0.53112268518517902</v>
          </cell>
          <cell r="B182">
            <v>307.64760000000001</v>
          </cell>
        </row>
        <row r="183">
          <cell r="A183">
            <v>0.53113425925925295</v>
          </cell>
          <cell r="B183">
            <v>298.05360000000002</v>
          </cell>
        </row>
        <row r="184">
          <cell r="A184">
            <v>0.53114583333332699</v>
          </cell>
          <cell r="B184">
            <v>296.34800000000001</v>
          </cell>
        </row>
        <row r="185">
          <cell r="A185">
            <v>0.53115740740740103</v>
          </cell>
          <cell r="B185">
            <v>305.08920000000001</v>
          </cell>
        </row>
        <row r="186">
          <cell r="A186">
            <v>0.53116898148147496</v>
          </cell>
          <cell r="B186">
            <v>321.29239999999999</v>
          </cell>
        </row>
        <row r="187">
          <cell r="A187">
            <v>0.53118055555554899</v>
          </cell>
          <cell r="B187">
            <v>336.85599999999999</v>
          </cell>
        </row>
        <row r="188">
          <cell r="A188">
            <v>0.53119212962962303</v>
          </cell>
          <cell r="B188">
            <v>344.31799999999998</v>
          </cell>
        </row>
        <row r="189">
          <cell r="A189">
            <v>0.53120370370369796</v>
          </cell>
          <cell r="B189">
            <v>343.46519999999998</v>
          </cell>
        </row>
        <row r="190">
          <cell r="A190">
            <v>0.531215277777772</v>
          </cell>
          <cell r="B190">
            <v>337.49560000000002</v>
          </cell>
        </row>
        <row r="191">
          <cell r="A191">
            <v>0.53122685185184604</v>
          </cell>
          <cell r="B191">
            <v>333.23160000000001</v>
          </cell>
        </row>
        <row r="192">
          <cell r="A192">
            <v>0.53123842592591997</v>
          </cell>
          <cell r="B192">
            <v>333.23160000000001</v>
          </cell>
        </row>
        <row r="193">
          <cell r="A193">
            <v>0.531249999999994</v>
          </cell>
          <cell r="B193">
            <v>335.15039999999999</v>
          </cell>
        </row>
        <row r="194">
          <cell r="A194">
            <v>0.53126157407406804</v>
          </cell>
          <cell r="B194">
            <v>334.29759999999999</v>
          </cell>
        </row>
        <row r="195">
          <cell r="A195">
            <v>0.53127314814814197</v>
          </cell>
          <cell r="B195">
            <v>329.60719999999998</v>
          </cell>
        </row>
        <row r="196">
          <cell r="A196">
            <v>0.53128472222221601</v>
          </cell>
          <cell r="B196">
            <v>324.27719999999999</v>
          </cell>
        </row>
        <row r="197">
          <cell r="A197">
            <v>0.53129629629629005</v>
          </cell>
          <cell r="B197">
            <v>322.14519999999999</v>
          </cell>
        </row>
        <row r="198">
          <cell r="A198">
            <v>0.53130787037036398</v>
          </cell>
          <cell r="B198">
            <v>322.14519999999999</v>
          </cell>
        </row>
        <row r="199">
          <cell r="A199">
            <v>0.53131944444443802</v>
          </cell>
          <cell r="B199">
            <v>320.22640000000001</v>
          </cell>
        </row>
        <row r="200">
          <cell r="A200">
            <v>0.53133101851851205</v>
          </cell>
          <cell r="B200">
            <v>314.47000000000003</v>
          </cell>
        </row>
        <row r="201">
          <cell r="A201">
            <v>0.53134259259258598</v>
          </cell>
          <cell r="B201">
            <v>306.79480000000001</v>
          </cell>
        </row>
        <row r="202">
          <cell r="A202">
            <v>0.53135416666666002</v>
          </cell>
          <cell r="B202">
            <v>302.5308</v>
          </cell>
        </row>
        <row r="203">
          <cell r="A203">
            <v>0.53136574074073395</v>
          </cell>
          <cell r="B203">
            <v>301.03840000000002</v>
          </cell>
        </row>
        <row r="204">
          <cell r="A204">
            <v>0.53137731481480799</v>
          </cell>
          <cell r="B204">
            <v>299.75920000000002</v>
          </cell>
        </row>
        <row r="205">
          <cell r="A205">
            <v>0.53138888888888203</v>
          </cell>
          <cell r="B205">
            <v>298.26679999999999</v>
          </cell>
        </row>
        <row r="206">
          <cell r="A206">
            <v>0.53140046296295596</v>
          </cell>
          <cell r="B206">
            <v>300.18560000000002</v>
          </cell>
        </row>
        <row r="207">
          <cell r="A207">
            <v>0.53141203703702999</v>
          </cell>
          <cell r="B207">
            <v>304.44959999999998</v>
          </cell>
        </row>
        <row r="208">
          <cell r="A208">
            <v>0.53142361111110403</v>
          </cell>
          <cell r="B208">
            <v>308.50040000000001</v>
          </cell>
        </row>
        <row r="209">
          <cell r="A209">
            <v>0.53143518518517796</v>
          </cell>
          <cell r="B209">
            <v>312.12479999999999</v>
          </cell>
        </row>
        <row r="210">
          <cell r="A210">
            <v>0.531446759259252</v>
          </cell>
          <cell r="B210">
            <v>315.1096</v>
          </cell>
        </row>
        <row r="211">
          <cell r="A211">
            <v>0.53145833333332604</v>
          </cell>
          <cell r="B211">
            <v>314.47000000000003</v>
          </cell>
        </row>
        <row r="212">
          <cell r="A212">
            <v>0.53146990740739997</v>
          </cell>
          <cell r="B212">
            <v>311.91160000000002</v>
          </cell>
        </row>
        <row r="213">
          <cell r="A213">
            <v>0.53148148148147401</v>
          </cell>
          <cell r="B213">
            <v>311.27199999999999</v>
          </cell>
        </row>
        <row r="214">
          <cell r="A214">
            <v>0.53149305555554804</v>
          </cell>
          <cell r="B214">
            <v>313.61720000000003</v>
          </cell>
        </row>
        <row r="215">
          <cell r="A215">
            <v>0.53150462962962297</v>
          </cell>
          <cell r="B215">
            <v>317.45479999999998</v>
          </cell>
        </row>
        <row r="216">
          <cell r="A216">
            <v>0.53151620370369701</v>
          </cell>
          <cell r="B216">
            <v>321.29239999999999</v>
          </cell>
        </row>
        <row r="217">
          <cell r="A217">
            <v>0.53152777777777105</v>
          </cell>
          <cell r="B217">
            <v>324.49040000000002</v>
          </cell>
        </row>
        <row r="218">
          <cell r="A218">
            <v>0.53153935185184498</v>
          </cell>
          <cell r="B218">
            <v>327.04880000000003</v>
          </cell>
        </row>
        <row r="219">
          <cell r="A219">
            <v>0.53155092592591902</v>
          </cell>
          <cell r="B219">
            <v>331.95240000000001</v>
          </cell>
        </row>
        <row r="220">
          <cell r="A220">
            <v>0.53156249999999305</v>
          </cell>
          <cell r="B220">
            <v>339.4144</v>
          </cell>
        </row>
        <row r="221">
          <cell r="A221">
            <v>0.53157407407406698</v>
          </cell>
          <cell r="B221">
            <v>347.30279999999999</v>
          </cell>
        </row>
        <row r="222">
          <cell r="A222">
            <v>0.53158564814814102</v>
          </cell>
          <cell r="B222">
            <v>357.53640000000001</v>
          </cell>
        </row>
        <row r="223">
          <cell r="A223">
            <v>0.53159722222221495</v>
          </cell>
          <cell r="B223">
            <v>376.7244</v>
          </cell>
        </row>
        <row r="224">
          <cell r="A224">
            <v>0.53160879629628899</v>
          </cell>
          <cell r="B224">
            <v>400.6028</v>
          </cell>
        </row>
        <row r="225">
          <cell r="A225">
            <v>0.53162037037036303</v>
          </cell>
          <cell r="B225">
            <v>417.01920000000001</v>
          </cell>
        </row>
        <row r="226">
          <cell r="A226">
            <v>0.53163194444443695</v>
          </cell>
          <cell r="B226">
            <v>422.3492</v>
          </cell>
        </row>
        <row r="227">
          <cell r="A227">
            <v>0.53164351851851099</v>
          </cell>
          <cell r="B227">
            <v>425.97359999999998</v>
          </cell>
        </row>
        <row r="228">
          <cell r="A228">
            <v>0.53165509259258503</v>
          </cell>
          <cell r="B228">
            <v>431.09039999999999</v>
          </cell>
        </row>
        <row r="229">
          <cell r="A229">
            <v>0.53166666666665896</v>
          </cell>
          <cell r="B229">
            <v>439.40519999999998</v>
          </cell>
        </row>
        <row r="230">
          <cell r="A230">
            <v>0.531678240740733</v>
          </cell>
          <cell r="B230">
            <v>446.44080000000002</v>
          </cell>
        </row>
        <row r="231">
          <cell r="A231">
            <v>0.53168981481480704</v>
          </cell>
          <cell r="B231">
            <v>449.2124</v>
          </cell>
        </row>
        <row r="232">
          <cell r="A232">
            <v>0.53170138888888097</v>
          </cell>
          <cell r="B232">
            <v>454.75560000000002</v>
          </cell>
        </row>
        <row r="233">
          <cell r="A233">
            <v>0.531712962962955</v>
          </cell>
          <cell r="B233">
            <v>460.29880000000003</v>
          </cell>
        </row>
        <row r="234">
          <cell r="A234">
            <v>0.53172453703702904</v>
          </cell>
          <cell r="B234">
            <v>461.15159999999997</v>
          </cell>
        </row>
        <row r="235">
          <cell r="A235">
            <v>0.53173611111110297</v>
          </cell>
          <cell r="B235">
            <v>458.59320000000002</v>
          </cell>
        </row>
        <row r="236">
          <cell r="A236">
            <v>0.53174768518517701</v>
          </cell>
          <cell r="B236">
            <v>457.31400000000002</v>
          </cell>
        </row>
        <row r="237">
          <cell r="A237">
            <v>0.53175925925925105</v>
          </cell>
          <cell r="B237">
            <v>457.74040000000002</v>
          </cell>
        </row>
        <row r="238">
          <cell r="A238">
            <v>0.53177083333332498</v>
          </cell>
          <cell r="B238">
            <v>457.52719999999999</v>
          </cell>
        </row>
        <row r="239">
          <cell r="A239">
            <v>0.53178240740739902</v>
          </cell>
          <cell r="B239">
            <v>456.67439999999999</v>
          </cell>
        </row>
        <row r="240">
          <cell r="A240">
            <v>0.53179398148147305</v>
          </cell>
          <cell r="B240">
            <v>456.46120000000002</v>
          </cell>
        </row>
        <row r="241">
          <cell r="A241">
            <v>0.53180555555554798</v>
          </cell>
          <cell r="B241">
            <v>453.26319999999998</v>
          </cell>
        </row>
        <row r="242">
          <cell r="A242">
            <v>0.53181712962962202</v>
          </cell>
          <cell r="B242">
            <v>445.80119999999999</v>
          </cell>
        </row>
        <row r="243">
          <cell r="A243">
            <v>0.53182870370369595</v>
          </cell>
          <cell r="B243">
            <v>439.40519999999998</v>
          </cell>
        </row>
        <row r="244">
          <cell r="A244">
            <v>0.53184027777776999</v>
          </cell>
          <cell r="B244">
            <v>440.47120000000001</v>
          </cell>
        </row>
        <row r="245">
          <cell r="A245">
            <v>0.53185185185184403</v>
          </cell>
          <cell r="B245">
            <v>439.40519999999998</v>
          </cell>
        </row>
        <row r="246">
          <cell r="A246">
            <v>0.53186342592591795</v>
          </cell>
          <cell r="B246">
            <v>431.94319999999999</v>
          </cell>
        </row>
        <row r="247">
          <cell r="A247">
            <v>0.53187499999999199</v>
          </cell>
          <cell r="B247">
            <v>418.51159999999999</v>
          </cell>
        </row>
        <row r="248">
          <cell r="A248">
            <v>0.53188657407406603</v>
          </cell>
          <cell r="B248">
            <v>403.58760000000001</v>
          </cell>
        </row>
        <row r="249">
          <cell r="A249">
            <v>0.53189814814813996</v>
          </cell>
          <cell r="B249">
            <v>380.56200000000001</v>
          </cell>
        </row>
        <row r="250">
          <cell r="A250">
            <v>0.531909722222214</v>
          </cell>
          <cell r="B250">
            <v>350.92720000000003</v>
          </cell>
        </row>
        <row r="251">
          <cell r="A251">
            <v>0.53192129629628804</v>
          </cell>
          <cell r="B251">
            <v>324.91680000000002</v>
          </cell>
        </row>
        <row r="252">
          <cell r="A252">
            <v>0.53193287037036197</v>
          </cell>
          <cell r="B252">
            <v>314.2568</v>
          </cell>
        </row>
        <row r="253">
          <cell r="A253">
            <v>0.531944444444436</v>
          </cell>
          <cell r="B253">
            <v>311.69839999999999</v>
          </cell>
        </row>
        <row r="254">
          <cell r="A254">
            <v>0.53195601851851004</v>
          </cell>
          <cell r="B254">
            <v>310.63240000000002</v>
          </cell>
        </row>
        <row r="255">
          <cell r="A255">
            <v>0.53196759259258397</v>
          </cell>
          <cell r="B255">
            <v>310.63240000000002</v>
          </cell>
        </row>
        <row r="256">
          <cell r="A256">
            <v>0.53197916666665801</v>
          </cell>
          <cell r="B256">
            <v>311.27199999999999</v>
          </cell>
        </row>
        <row r="257">
          <cell r="A257">
            <v>0.53199074074073205</v>
          </cell>
          <cell r="B257">
            <v>315.32279999999997</v>
          </cell>
        </row>
        <row r="258">
          <cell r="A258">
            <v>0.53200231481480598</v>
          </cell>
          <cell r="B258">
            <v>321.93200000000002</v>
          </cell>
        </row>
        <row r="259">
          <cell r="A259">
            <v>0.53201388888888002</v>
          </cell>
          <cell r="B259">
            <v>329.39400000000001</v>
          </cell>
        </row>
        <row r="260">
          <cell r="A260">
            <v>0.53202546296295405</v>
          </cell>
          <cell r="B260">
            <v>343.25200000000001</v>
          </cell>
        </row>
        <row r="261">
          <cell r="A261">
            <v>0.53203703703702798</v>
          </cell>
          <cell r="B261">
            <v>364.1456</v>
          </cell>
        </row>
        <row r="262">
          <cell r="A262">
            <v>0.53204861111110202</v>
          </cell>
          <cell r="B262">
            <v>391.22199999999998</v>
          </cell>
        </row>
        <row r="263">
          <cell r="A263">
            <v>0.53206018518517595</v>
          </cell>
          <cell r="B263">
            <v>434.0752</v>
          </cell>
        </row>
        <row r="264">
          <cell r="A264">
            <v>0.53207175925924999</v>
          </cell>
          <cell r="B264">
            <v>483.964</v>
          </cell>
        </row>
        <row r="265">
          <cell r="A265">
            <v>0.53208333333332403</v>
          </cell>
          <cell r="B265">
            <v>528.73599999999999</v>
          </cell>
        </row>
        <row r="266">
          <cell r="A266">
            <v>0.53209490740739895</v>
          </cell>
          <cell r="B266">
            <v>577.13239999999996</v>
          </cell>
        </row>
        <row r="267">
          <cell r="A267">
            <v>0.53210648148147299</v>
          </cell>
          <cell r="B267">
            <v>641.9452</v>
          </cell>
        </row>
        <row r="268">
          <cell r="A268">
            <v>0.53211805555554703</v>
          </cell>
          <cell r="B268">
            <v>695.67160000000001</v>
          </cell>
        </row>
        <row r="269">
          <cell r="A269">
            <v>0.53212962962962096</v>
          </cell>
          <cell r="B269">
            <v>732.55520000000001</v>
          </cell>
        </row>
        <row r="270">
          <cell r="A270">
            <v>0.532141203703695</v>
          </cell>
          <cell r="B270">
            <v>770.29160000000002</v>
          </cell>
        </row>
        <row r="271">
          <cell r="A271">
            <v>0.53215277777776904</v>
          </cell>
          <cell r="B271">
            <v>808.24120000000005</v>
          </cell>
        </row>
        <row r="272">
          <cell r="A272">
            <v>0.53216435185184296</v>
          </cell>
          <cell r="B272">
            <v>833.18560000000002</v>
          </cell>
        </row>
        <row r="273">
          <cell r="A273">
            <v>0.532175925925917</v>
          </cell>
          <cell r="B273">
            <v>851.94719999999995</v>
          </cell>
        </row>
        <row r="274">
          <cell r="A274">
            <v>0.53218749999999104</v>
          </cell>
          <cell r="B274">
            <v>860.90160000000003</v>
          </cell>
        </row>
        <row r="275">
          <cell r="A275">
            <v>0.53219907407406497</v>
          </cell>
          <cell r="B275">
            <v>866.01840000000004</v>
          </cell>
        </row>
        <row r="276">
          <cell r="A276">
            <v>0.53221064814813901</v>
          </cell>
          <cell r="B276">
            <v>866.44479999999999</v>
          </cell>
        </row>
        <row r="277">
          <cell r="A277">
            <v>0.53222222222221305</v>
          </cell>
          <cell r="B277">
            <v>868.15039999999999</v>
          </cell>
        </row>
        <row r="278">
          <cell r="A278">
            <v>0.53223379629628698</v>
          </cell>
          <cell r="B278">
            <v>870.06920000000002</v>
          </cell>
        </row>
        <row r="279">
          <cell r="A279">
            <v>0.53224537037036102</v>
          </cell>
          <cell r="B279">
            <v>871.77480000000003</v>
          </cell>
        </row>
        <row r="280">
          <cell r="A280">
            <v>0.53225694444443505</v>
          </cell>
          <cell r="B280">
            <v>875.18600000000004</v>
          </cell>
        </row>
        <row r="281">
          <cell r="A281">
            <v>0.53226851851850898</v>
          </cell>
          <cell r="B281">
            <v>877.31799999999998</v>
          </cell>
        </row>
        <row r="282">
          <cell r="A282">
            <v>0.53228009259258302</v>
          </cell>
          <cell r="B282">
            <v>875.82560000000001</v>
          </cell>
        </row>
        <row r="283">
          <cell r="A283">
            <v>0.53229166666665695</v>
          </cell>
          <cell r="B283">
            <v>873.69359999999995</v>
          </cell>
        </row>
        <row r="284">
          <cell r="A284">
            <v>0.53230324074073099</v>
          </cell>
          <cell r="B284">
            <v>871.13520000000005</v>
          </cell>
        </row>
        <row r="285">
          <cell r="A285">
            <v>0.53231481481480503</v>
          </cell>
          <cell r="B285">
            <v>871.34839999999997</v>
          </cell>
        </row>
        <row r="286">
          <cell r="A286">
            <v>0.53232638888887895</v>
          </cell>
          <cell r="B286">
            <v>873.05399999999997</v>
          </cell>
        </row>
        <row r="287">
          <cell r="A287">
            <v>0.53233796296295299</v>
          </cell>
          <cell r="B287">
            <v>873.05399999999997</v>
          </cell>
        </row>
        <row r="288">
          <cell r="A288">
            <v>0.53234953703702703</v>
          </cell>
          <cell r="B288">
            <v>873.90679999999998</v>
          </cell>
        </row>
        <row r="289">
          <cell r="A289">
            <v>0.53236111111110096</v>
          </cell>
          <cell r="B289">
            <v>874.12</v>
          </cell>
        </row>
        <row r="290">
          <cell r="A290">
            <v>0.532372685185175</v>
          </cell>
          <cell r="B290">
            <v>875.61239999999998</v>
          </cell>
        </row>
        <row r="291">
          <cell r="A291">
            <v>0.53238425925924904</v>
          </cell>
          <cell r="B291">
            <v>877.53120000000001</v>
          </cell>
        </row>
        <row r="292">
          <cell r="A292">
            <v>0.53239583333332396</v>
          </cell>
          <cell r="B292">
            <v>877.95759999999996</v>
          </cell>
        </row>
        <row r="293">
          <cell r="A293">
            <v>0.532407407407398</v>
          </cell>
          <cell r="B293">
            <v>876.89160000000004</v>
          </cell>
        </row>
        <row r="294">
          <cell r="A294">
            <v>0.53241898148147204</v>
          </cell>
          <cell r="B294">
            <v>874.12</v>
          </cell>
        </row>
        <row r="295">
          <cell r="A295">
            <v>0.53243055555554597</v>
          </cell>
          <cell r="B295">
            <v>875.61239999999998</v>
          </cell>
        </row>
        <row r="296">
          <cell r="A296">
            <v>0.53244212962962001</v>
          </cell>
          <cell r="B296">
            <v>879.02359999999999</v>
          </cell>
        </row>
        <row r="297">
          <cell r="A297">
            <v>0.53245370370369405</v>
          </cell>
          <cell r="B297">
            <v>866.01840000000004</v>
          </cell>
        </row>
        <row r="298">
          <cell r="A298">
            <v>0.53246527777776798</v>
          </cell>
          <cell r="B298">
            <v>831.90639999999996</v>
          </cell>
        </row>
        <row r="299">
          <cell r="A299">
            <v>0.53247685185184201</v>
          </cell>
          <cell r="B299">
            <v>797.7944</v>
          </cell>
        </row>
        <row r="300">
          <cell r="A300">
            <v>0.53248842592591605</v>
          </cell>
          <cell r="B300">
            <v>775.1952</v>
          </cell>
        </row>
        <row r="301">
          <cell r="A301">
            <v>0.53249999999998998</v>
          </cell>
          <cell r="B301">
            <v>777.54039999999998</v>
          </cell>
        </row>
        <row r="302">
          <cell r="A302">
            <v>0.53251157407406402</v>
          </cell>
          <cell r="B302">
            <v>808.45439999999996</v>
          </cell>
        </row>
        <row r="303">
          <cell r="A303">
            <v>0.53252314814813795</v>
          </cell>
          <cell r="B303">
            <v>842.99279999999999</v>
          </cell>
        </row>
        <row r="304">
          <cell r="A304">
            <v>0.53253472222221199</v>
          </cell>
          <cell r="B304">
            <v>854.29240000000004</v>
          </cell>
        </row>
        <row r="305">
          <cell r="A305">
            <v>0.53254629629628603</v>
          </cell>
          <cell r="B305">
            <v>863.03359999999998</v>
          </cell>
        </row>
        <row r="306">
          <cell r="A306">
            <v>0.53255787037035995</v>
          </cell>
          <cell r="B306">
            <v>864.09960000000001</v>
          </cell>
        </row>
        <row r="307">
          <cell r="A307">
            <v>0.53256944444443399</v>
          </cell>
          <cell r="B307">
            <v>858.55640000000005</v>
          </cell>
        </row>
        <row r="308">
          <cell r="A308">
            <v>0.53258101851850803</v>
          </cell>
          <cell r="B308">
            <v>842.14</v>
          </cell>
        </row>
        <row r="309">
          <cell r="A309">
            <v>0.53259259259258196</v>
          </cell>
          <cell r="B309">
            <v>837.66279999999995</v>
          </cell>
        </row>
        <row r="310">
          <cell r="A310">
            <v>0.532604166666656</v>
          </cell>
          <cell r="B310">
            <v>848.74919999999997</v>
          </cell>
        </row>
        <row r="311">
          <cell r="A311">
            <v>0.53261574074073004</v>
          </cell>
          <cell r="B311">
            <v>862.39400000000001</v>
          </cell>
        </row>
        <row r="312">
          <cell r="A312">
            <v>0.53262731481480396</v>
          </cell>
          <cell r="B312">
            <v>870.92200000000003</v>
          </cell>
        </row>
        <row r="313">
          <cell r="A313">
            <v>0.532638888888878</v>
          </cell>
          <cell r="B313">
            <v>874.33320000000003</v>
          </cell>
        </row>
        <row r="314">
          <cell r="A314">
            <v>0.53265046296295204</v>
          </cell>
          <cell r="B314">
            <v>870.92200000000003</v>
          </cell>
        </row>
        <row r="315">
          <cell r="A315">
            <v>0.53266203703702597</v>
          </cell>
          <cell r="B315">
            <v>870.28240000000005</v>
          </cell>
        </row>
        <row r="316">
          <cell r="A316">
            <v>0.53267361111110001</v>
          </cell>
          <cell r="B316">
            <v>874.75959999999998</v>
          </cell>
        </row>
        <row r="317">
          <cell r="A317">
            <v>0.53268518518517405</v>
          </cell>
          <cell r="B317">
            <v>880.30280000000005</v>
          </cell>
        </row>
        <row r="318">
          <cell r="A318">
            <v>0.53269675925924898</v>
          </cell>
          <cell r="B318">
            <v>883.50080000000003</v>
          </cell>
        </row>
        <row r="319">
          <cell r="A319">
            <v>0.53270833333332301</v>
          </cell>
          <cell r="B319">
            <v>884.35360000000003</v>
          </cell>
        </row>
        <row r="320">
          <cell r="A320">
            <v>0.53271990740739705</v>
          </cell>
          <cell r="B320">
            <v>884.78</v>
          </cell>
        </row>
        <row r="321">
          <cell r="A321">
            <v>0.53273148148147098</v>
          </cell>
          <cell r="B321">
            <v>883.71400000000006</v>
          </cell>
        </row>
        <row r="322">
          <cell r="A322">
            <v>0.53274305555554502</v>
          </cell>
          <cell r="B322">
            <v>884.1404</v>
          </cell>
        </row>
        <row r="323">
          <cell r="A323">
            <v>0.53275462962961895</v>
          </cell>
          <cell r="B323">
            <v>882.22159999999997</v>
          </cell>
        </row>
        <row r="324">
          <cell r="A324">
            <v>0.53276620370369299</v>
          </cell>
          <cell r="B324">
            <v>882.22159999999997</v>
          </cell>
        </row>
        <row r="325">
          <cell r="A325">
            <v>0.53277777777776703</v>
          </cell>
          <cell r="B325">
            <v>881.15560000000005</v>
          </cell>
        </row>
        <row r="326">
          <cell r="A326">
            <v>0.53278935185184095</v>
          </cell>
          <cell r="B326">
            <v>880.94240000000002</v>
          </cell>
        </row>
        <row r="327">
          <cell r="A327">
            <v>0.53280092592591499</v>
          </cell>
          <cell r="B327">
            <v>878.38400000000001</v>
          </cell>
        </row>
        <row r="328">
          <cell r="A328">
            <v>0.53281249999998903</v>
          </cell>
          <cell r="B328">
            <v>874.97280000000001</v>
          </cell>
        </row>
        <row r="329">
          <cell r="A329">
            <v>0.53282407407406296</v>
          </cell>
          <cell r="B329">
            <v>870.06920000000002</v>
          </cell>
        </row>
        <row r="330">
          <cell r="A330">
            <v>0.532835648148137</v>
          </cell>
          <cell r="B330">
            <v>863.67319999999995</v>
          </cell>
        </row>
        <row r="331">
          <cell r="A331">
            <v>0.53284722222221104</v>
          </cell>
          <cell r="B331">
            <v>861.32799999999997</v>
          </cell>
        </row>
        <row r="332">
          <cell r="A332">
            <v>0.53285879629628496</v>
          </cell>
          <cell r="B332">
            <v>860.04880000000003</v>
          </cell>
        </row>
        <row r="333">
          <cell r="A333">
            <v>0.532870370370359</v>
          </cell>
          <cell r="B333">
            <v>855.57159999999999</v>
          </cell>
        </row>
        <row r="334">
          <cell r="A334">
            <v>0.53288194444443304</v>
          </cell>
          <cell r="B334">
            <v>857.70360000000005</v>
          </cell>
        </row>
        <row r="335">
          <cell r="A335">
            <v>0.53289351851850697</v>
          </cell>
          <cell r="B335">
            <v>858.55640000000005</v>
          </cell>
        </row>
        <row r="336">
          <cell r="A336">
            <v>0.53290509259258101</v>
          </cell>
          <cell r="B336">
            <v>861.11479999999995</v>
          </cell>
        </row>
        <row r="337">
          <cell r="A337">
            <v>0.53291666666665505</v>
          </cell>
          <cell r="B337">
            <v>858.13</v>
          </cell>
        </row>
        <row r="338">
          <cell r="A338">
            <v>0.53292824074072898</v>
          </cell>
          <cell r="B338">
            <v>856.63760000000002</v>
          </cell>
        </row>
        <row r="339">
          <cell r="A339">
            <v>0.53293981481480301</v>
          </cell>
          <cell r="B339">
            <v>852.37360000000001</v>
          </cell>
        </row>
        <row r="340">
          <cell r="A340">
            <v>0.53295138888887705</v>
          </cell>
          <cell r="B340">
            <v>844.69839999999999</v>
          </cell>
        </row>
        <row r="341">
          <cell r="A341">
            <v>0.53296296296295098</v>
          </cell>
          <cell r="B341">
            <v>843.63239999999996</v>
          </cell>
        </row>
        <row r="342">
          <cell r="A342">
            <v>0.53297453703702502</v>
          </cell>
          <cell r="B342">
            <v>848.53599999999994</v>
          </cell>
        </row>
        <row r="343">
          <cell r="A343">
            <v>0.53298611111109995</v>
          </cell>
          <cell r="B343">
            <v>851.30759999999998</v>
          </cell>
        </row>
        <row r="344">
          <cell r="A344">
            <v>0.53299768518517399</v>
          </cell>
          <cell r="B344">
            <v>847.68320000000006</v>
          </cell>
        </row>
        <row r="345">
          <cell r="A345">
            <v>0.53300925925924802</v>
          </cell>
          <cell r="B345">
            <v>846.404</v>
          </cell>
        </row>
        <row r="346">
          <cell r="A346">
            <v>0.53302083333332195</v>
          </cell>
          <cell r="B346">
            <v>847.04359999999997</v>
          </cell>
        </row>
        <row r="347">
          <cell r="A347">
            <v>0.53303240740739599</v>
          </cell>
          <cell r="B347">
            <v>851.94719999999995</v>
          </cell>
        </row>
        <row r="348">
          <cell r="A348">
            <v>0.53304398148147003</v>
          </cell>
          <cell r="B348">
            <v>851.09439999999995</v>
          </cell>
        </row>
        <row r="349">
          <cell r="A349">
            <v>0.53305555555554396</v>
          </cell>
          <cell r="B349">
            <v>849.60199999999998</v>
          </cell>
        </row>
        <row r="350">
          <cell r="A350">
            <v>0.533067129629618</v>
          </cell>
          <cell r="B350">
            <v>850.66800000000001</v>
          </cell>
        </row>
        <row r="351">
          <cell r="A351">
            <v>0.53307870370369204</v>
          </cell>
          <cell r="B351">
            <v>854.50559999999996</v>
          </cell>
        </row>
        <row r="352">
          <cell r="A352">
            <v>0.53309027777776596</v>
          </cell>
          <cell r="B352">
            <v>850.02840000000003</v>
          </cell>
        </row>
        <row r="353">
          <cell r="A353">
            <v>0.53310185185184</v>
          </cell>
          <cell r="B353">
            <v>836.81</v>
          </cell>
        </row>
        <row r="354">
          <cell r="A354">
            <v>0.53311342592591404</v>
          </cell>
          <cell r="B354">
            <v>825.93679999999995</v>
          </cell>
        </row>
        <row r="355">
          <cell r="A355">
            <v>0.53312499999998797</v>
          </cell>
          <cell r="B355">
            <v>817.40880000000004</v>
          </cell>
        </row>
        <row r="356">
          <cell r="A356">
            <v>0.53313657407406201</v>
          </cell>
          <cell r="B356">
            <v>815.06359999999995</v>
          </cell>
        </row>
        <row r="357">
          <cell r="A357">
            <v>0.53314814814813605</v>
          </cell>
          <cell r="B357">
            <v>823.8048</v>
          </cell>
        </row>
        <row r="358">
          <cell r="A358">
            <v>0.53315972222220998</v>
          </cell>
          <cell r="B358">
            <v>821.03319999999997</v>
          </cell>
        </row>
        <row r="359">
          <cell r="A359">
            <v>0.53317129629628401</v>
          </cell>
          <cell r="B359">
            <v>813.78440000000001</v>
          </cell>
        </row>
        <row r="360">
          <cell r="A360">
            <v>0.53318287037035805</v>
          </cell>
          <cell r="B360">
            <v>810.79960000000005</v>
          </cell>
        </row>
        <row r="361">
          <cell r="A361">
            <v>0.53319444444443198</v>
          </cell>
          <cell r="B361">
            <v>812.71839999999997</v>
          </cell>
        </row>
        <row r="362">
          <cell r="A362">
            <v>0.53320601851850602</v>
          </cell>
          <cell r="B362">
            <v>810.16</v>
          </cell>
        </row>
        <row r="363">
          <cell r="A363">
            <v>0.53321759259257995</v>
          </cell>
          <cell r="B363">
            <v>806.96199999999999</v>
          </cell>
        </row>
        <row r="364">
          <cell r="A364">
            <v>0.53322916666665399</v>
          </cell>
          <cell r="B364">
            <v>807.81479999999999</v>
          </cell>
        </row>
        <row r="365">
          <cell r="A365">
            <v>0.53324074074072803</v>
          </cell>
          <cell r="B365">
            <v>808.66759999999999</v>
          </cell>
        </row>
        <row r="366">
          <cell r="A366">
            <v>0.53325231481480195</v>
          </cell>
          <cell r="B366">
            <v>811.01279999999997</v>
          </cell>
        </row>
        <row r="367">
          <cell r="A367">
            <v>0.53326388888887599</v>
          </cell>
          <cell r="B367">
            <v>813.57119999999998</v>
          </cell>
        </row>
        <row r="368">
          <cell r="A368">
            <v>0.53327546296295003</v>
          </cell>
          <cell r="B368">
            <v>814.42399999999998</v>
          </cell>
        </row>
        <row r="369">
          <cell r="A369">
            <v>0.53328703703702496</v>
          </cell>
          <cell r="B369">
            <v>811.01279999999997</v>
          </cell>
        </row>
        <row r="370">
          <cell r="A370">
            <v>0.533298611111099</v>
          </cell>
          <cell r="B370">
            <v>808.02800000000002</v>
          </cell>
        </row>
        <row r="371">
          <cell r="A371">
            <v>0.53331018518517304</v>
          </cell>
          <cell r="B371">
            <v>808.24120000000005</v>
          </cell>
        </row>
        <row r="372">
          <cell r="A372">
            <v>0.53332175925924696</v>
          </cell>
          <cell r="B372">
            <v>803.12440000000004</v>
          </cell>
        </row>
        <row r="373">
          <cell r="A373">
            <v>0.533333333333321</v>
          </cell>
          <cell r="B373">
            <v>790.97199999999998</v>
          </cell>
        </row>
        <row r="374">
          <cell r="A374">
            <v>0.53334490740739504</v>
          </cell>
          <cell r="B374">
            <v>786.28160000000003</v>
          </cell>
        </row>
        <row r="375">
          <cell r="A375">
            <v>0.53335648148146897</v>
          </cell>
          <cell r="B375">
            <v>786.70799999999997</v>
          </cell>
        </row>
        <row r="376">
          <cell r="A376">
            <v>0.53336805555554301</v>
          </cell>
          <cell r="B376">
            <v>786.28160000000003</v>
          </cell>
        </row>
        <row r="377">
          <cell r="A377">
            <v>0.53337962962961705</v>
          </cell>
          <cell r="B377">
            <v>780.09879999999998</v>
          </cell>
        </row>
        <row r="378">
          <cell r="A378">
            <v>0.53339120370369097</v>
          </cell>
          <cell r="B378">
            <v>775.62159999999994</v>
          </cell>
        </row>
        <row r="379">
          <cell r="A379">
            <v>0.53340277777776501</v>
          </cell>
          <cell r="B379">
            <v>773.4896</v>
          </cell>
        </row>
        <row r="380">
          <cell r="A380">
            <v>0.53341435185183905</v>
          </cell>
          <cell r="B380">
            <v>770.50480000000005</v>
          </cell>
        </row>
        <row r="381">
          <cell r="A381">
            <v>0.53342592592591298</v>
          </cell>
          <cell r="B381">
            <v>767.52</v>
          </cell>
        </row>
        <row r="382">
          <cell r="A382">
            <v>0.53343749999998702</v>
          </cell>
          <cell r="B382">
            <v>762.40319999999997</v>
          </cell>
        </row>
        <row r="383">
          <cell r="A383">
            <v>0.53344907407406095</v>
          </cell>
          <cell r="B383">
            <v>761.12400000000002</v>
          </cell>
        </row>
        <row r="384">
          <cell r="A384">
            <v>0.53346064814813499</v>
          </cell>
          <cell r="B384">
            <v>766.24080000000004</v>
          </cell>
        </row>
        <row r="385">
          <cell r="A385">
            <v>0.53347222222220902</v>
          </cell>
          <cell r="B385">
            <v>773.70280000000002</v>
          </cell>
        </row>
        <row r="386">
          <cell r="A386">
            <v>0.53348379629628295</v>
          </cell>
          <cell r="B386">
            <v>777.75360000000001</v>
          </cell>
        </row>
        <row r="387">
          <cell r="A387">
            <v>0.53349537037035699</v>
          </cell>
          <cell r="B387">
            <v>779.88559999999995</v>
          </cell>
        </row>
        <row r="388">
          <cell r="A388">
            <v>0.53350694444443103</v>
          </cell>
          <cell r="B388">
            <v>782.87040000000002</v>
          </cell>
        </row>
        <row r="389">
          <cell r="A389">
            <v>0.53351851851850496</v>
          </cell>
          <cell r="B389">
            <v>788.6268</v>
          </cell>
        </row>
        <row r="390">
          <cell r="A390">
            <v>0.533530092592579</v>
          </cell>
          <cell r="B390">
            <v>790.97199999999998</v>
          </cell>
        </row>
        <row r="391">
          <cell r="A391">
            <v>0.53354166666665304</v>
          </cell>
          <cell r="B391">
            <v>790.97199999999998</v>
          </cell>
        </row>
        <row r="392">
          <cell r="A392">
            <v>0.53355324074072696</v>
          </cell>
          <cell r="B392">
            <v>793.53039999999999</v>
          </cell>
        </row>
        <row r="393">
          <cell r="A393">
            <v>0.533564814814801</v>
          </cell>
          <cell r="B393">
            <v>792.03800000000001</v>
          </cell>
        </row>
        <row r="394">
          <cell r="A394">
            <v>0.53357638888887504</v>
          </cell>
          <cell r="B394">
            <v>787.774</v>
          </cell>
        </row>
        <row r="395">
          <cell r="A395">
            <v>0.53358796296294997</v>
          </cell>
          <cell r="B395">
            <v>792.25120000000004</v>
          </cell>
        </row>
        <row r="396">
          <cell r="A396">
            <v>0.53359953703702401</v>
          </cell>
          <cell r="B396">
            <v>800.56600000000003</v>
          </cell>
        </row>
        <row r="397">
          <cell r="A397">
            <v>0.53361111111109805</v>
          </cell>
          <cell r="B397">
            <v>802.05840000000001</v>
          </cell>
        </row>
        <row r="398">
          <cell r="A398">
            <v>0.53362268518517197</v>
          </cell>
          <cell r="B398">
            <v>804.83</v>
          </cell>
        </row>
        <row r="399">
          <cell r="A399">
            <v>0.53363425925924601</v>
          </cell>
          <cell r="B399">
            <v>811.01279999999997</v>
          </cell>
        </row>
        <row r="400">
          <cell r="A400">
            <v>0.53364583333332005</v>
          </cell>
          <cell r="B400">
            <v>816.34280000000001</v>
          </cell>
        </row>
        <row r="401">
          <cell r="A401">
            <v>0.53365740740739398</v>
          </cell>
          <cell r="B401">
            <v>811.65239999999994</v>
          </cell>
        </row>
        <row r="402">
          <cell r="A402">
            <v>0.53366898148146802</v>
          </cell>
          <cell r="B402">
            <v>802.69799999999998</v>
          </cell>
        </row>
        <row r="403">
          <cell r="A403">
            <v>0.53368055555554195</v>
          </cell>
          <cell r="B403">
            <v>797.58119999999997</v>
          </cell>
        </row>
        <row r="404">
          <cell r="A404">
            <v>0.53369212962961599</v>
          </cell>
          <cell r="B404">
            <v>794.59640000000002</v>
          </cell>
        </row>
        <row r="405">
          <cell r="A405">
            <v>0.53370370370369002</v>
          </cell>
          <cell r="B405">
            <v>788.84</v>
          </cell>
        </row>
        <row r="406">
          <cell r="A406">
            <v>0.53371527777776395</v>
          </cell>
          <cell r="B406">
            <v>780.09879999999998</v>
          </cell>
        </row>
        <row r="407">
          <cell r="A407">
            <v>0.53372685185183799</v>
          </cell>
          <cell r="B407">
            <v>770.93119999999999</v>
          </cell>
        </row>
        <row r="408">
          <cell r="A408">
            <v>0.53373842592591203</v>
          </cell>
          <cell r="B408">
            <v>761.97680000000003</v>
          </cell>
        </row>
        <row r="409">
          <cell r="A409">
            <v>0.53374999999998596</v>
          </cell>
          <cell r="B409">
            <v>753.44880000000001</v>
          </cell>
        </row>
        <row r="410">
          <cell r="A410">
            <v>0.53376157407406</v>
          </cell>
          <cell r="B410">
            <v>749.1848</v>
          </cell>
        </row>
        <row r="411">
          <cell r="A411">
            <v>0.53377314814813404</v>
          </cell>
          <cell r="B411">
            <v>748.33199999999999</v>
          </cell>
        </row>
        <row r="412">
          <cell r="A412">
            <v>0.53378472222220796</v>
          </cell>
          <cell r="B412">
            <v>749.61120000000005</v>
          </cell>
        </row>
        <row r="413">
          <cell r="A413">
            <v>0.533796296296282</v>
          </cell>
          <cell r="B413">
            <v>755.79399999999998</v>
          </cell>
        </row>
        <row r="414">
          <cell r="A414">
            <v>0.53380787037035604</v>
          </cell>
          <cell r="B414">
            <v>765.1748</v>
          </cell>
        </row>
        <row r="415">
          <cell r="A415">
            <v>0.53381944444442997</v>
          </cell>
          <cell r="B415">
            <v>770.71799999999996</v>
          </cell>
        </row>
        <row r="416">
          <cell r="A416">
            <v>0.53383101851850401</v>
          </cell>
          <cell r="B416">
            <v>771.78399999999999</v>
          </cell>
        </row>
        <row r="417">
          <cell r="A417">
            <v>0.53384259259257805</v>
          </cell>
          <cell r="B417">
            <v>778.39319999999998</v>
          </cell>
        </row>
        <row r="418">
          <cell r="A418">
            <v>0.53385416666665197</v>
          </cell>
          <cell r="B418">
            <v>784.36279999999999</v>
          </cell>
        </row>
        <row r="419">
          <cell r="A419">
            <v>0.53386574074072601</v>
          </cell>
          <cell r="B419">
            <v>787.774</v>
          </cell>
        </row>
        <row r="420">
          <cell r="A420">
            <v>0.53387731481480005</v>
          </cell>
          <cell r="B420">
            <v>792.67759999999998</v>
          </cell>
        </row>
        <row r="421">
          <cell r="A421">
            <v>0.53388888888887498</v>
          </cell>
          <cell r="B421">
            <v>790.33240000000001</v>
          </cell>
        </row>
        <row r="422">
          <cell r="A422">
            <v>0.53390046296294902</v>
          </cell>
          <cell r="B422">
            <v>781.59119999999996</v>
          </cell>
        </row>
        <row r="423">
          <cell r="A423">
            <v>0.53391203703702295</v>
          </cell>
          <cell r="B423">
            <v>774.3424</v>
          </cell>
        </row>
        <row r="424">
          <cell r="A424">
            <v>0.53392361111109699</v>
          </cell>
          <cell r="B424">
            <v>768.79920000000004</v>
          </cell>
        </row>
        <row r="425">
          <cell r="A425">
            <v>0.53393518518517102</v>
          </cell>
          <cell r="B425">
            <v>759.63160000000005</v>
          </cell>
        </row>
        <row r="426">
          <cell r="A426">
            <v>0.53394675925924495</v>
          </cell>
          <cell r="B426">
            <v>753.02239999999995</v>
          </cell>
        </row>
        <row r="427">
          <cell r="A427">
            <v>0.53395833333331899</v>
          </cell>
          <cell r="B427">
            <v>755.15440000000001</v>
          </cell>
        </row>
        <row r="428">
          <cell r="A428">
            <v>0.53396990740739303</v>
          </cell>
          <cell r="B428">
            <v>760.05799999999999</v>
          </cell>
        </row>
        <row r="429">
          <cell r="A429">
            <v>0.53398148148146696</v>
          </cell>
          <cell r="B429">
            <v>759.63160000000005</v>
          </cell>
        </row>
        <row r="430">
          <cell r="A430">
            <v>0.533993055555541</v>
          </cell>
          <cell r="B430">
            <v>759.41840000000002</v>
          </cell>
        </row>
        <row r="431">
          <cell r="A431">
            <v>0.53400462962961504</v>
          </cell>
          <cell r="B431">
            <v>755.36760000000004</v>
          </cell>
        </row>
        <row r="432">
          <cell r="A432">
            <v>0.53401620370368896</v>
          </cell>
          <cell r="B432">
            <v>753.02239999999995</v>
          </cell>
        </row>
        <row r="433">
          <cell r="A433">
            <v>0.534027777777763</v>
          </cell>
          <cell r="B433">
            <v>756.22040000000004</v>
          </cell>
        </row>
        <row r="434">
          <cell r="A434">
            <v>0.53403935185183704</v>
          </cell>
          <cell r="B434">
            <v>760.05799999999999</v>
          </cell>
        </row>
        <row r="435">
          <cell r="A435">
            <v>0.53405092592591097</v>
          </cell>
          <cell r="B435">
            <v>757.92600000000004</v>
          </cell>
        </row>
        <row r="436">
          <cell r="A436">
            <v>0.53406249999998501</v>
          </cell>
          <cell r="B436">
            <v>755.58079999999995</v>
          </cell>
        </row>
        <row r="437">
          <cell r="A437">
            <v>0.53407407407405905</v>
          </cell>
          <cell r="B437">
            <v>757.71280000000002</v>
          </cell>
        </row>
        <row r="438">
          <cell r="A438">
            <v>0.53408564814813297</v>
          </cell>
          <cell r="B438">
            <v>760.91079999999999</v>
          </cell>
        </row>
        <row r="439">
          <cell r="A439">
            <v>0.53409722222220701</v>
          </cell>
          <cell r="B439">
            <v>758.35239999999999</v>
          </cell>
        </row>
        <row r="440">
          <cell r="A440">
            <v>0.53410879629628105</v>
          </cell>
          <cell r="B440">
            <v>757.28639999999996</v>
          </cell>
        </row>
        <row r="441">
          <cell r="A441">
            <v>0.53412037037035498</v>
          </cell>
          <cell r="B441">
            <v>761.33720000000005</v>
          </cell>
        </row>
        <row r="442">
          <cell r="A442">
            <v>0.53413194444442902</v>
          </cell>
          <cell r="B442">
            <v>767.09360000000004</v>
          </cell>
        </row>
        <row r="443">
          <cell r="A443">
            <v>0.53414351851850295</v>
          </cell>
          <cell r="B443">
            <v>772.85</v>
          </cell>
        </row>
        <row r="444">
          <cell r="A444">
            <v>0.53415509259257699</v>
          </cell>
          <cell r="B444">
            <v>773.27639999999997</v>
          </cell>
        </row>
        <row r="445">
          <cell r="A445">
            <v>0.53416666666665102</v>
          </cell>
          <cell r="B445">
            <v>770.71799999999996</v>
          </cell>
        </row>
        <row r="446">
          <cell r="A446">
            <v>0.53417824074072595</v>
          </cell>
          <cell r="B446">
            <v>766.45399999999995</v>
          </cell>
        </row>
        <row r="447">
          <cell r="A447">
            <v>0.53418981481479999</v>
          </cell>
          <cell r="B447">
            <v>760.27120000000002</v>
          </cell>
        </row>
        <row r="448">
          <cell r="A448">
            <v>0.53420138888887403</v>
          </cell>
          <cell r="B448">
            <v>753.02239999999995</v>
          </cell>
        </row>
        <row r="449">
          <cell r="A449">
            <v>0.53421296296294796</v>
          </cell>
          <cell r="B449">
            <v>744.28120000000001</v>
          </cell>
        </row>
        <row r="450">
          <cell r="A450">
            <v>0.534224537037022</v>
          </cell>
          <cell r="B450">
            <v>732.98159999999996</v>
          </cell>
        </row>
        <row r="451">
          <cell r="A451">
            <v>0.53423611111109603</v>
          </cell>
          <cell r="B451">
            <v>730.63639999999998</v>
          </cell>
        </row>
        <row r="452">
          <cell r="A452">
            <v>0.53424768518516996</v>
          </cell>
          <cell r="B452">
            <v>740.23040000000003</v>
          </cell>
        </row>
        <row r="453">
          <cell r="A453">
            <v>0.534259259259244</v>
          </cell>
          <cell r="B453">
            <v>750.46400000000006</v>
          </cell>
        </row>
        <row r="454">
          <cell r="A454">
            <v>0.53427083333331804</v>
          </cell>
          <cell r="B454">
            <v>756.64679999999998</v>
          </cell>
        </row>
        <row r="455">
          <cell r="A455">
            <v>0.53428240740739197</v>
          </cell>
          <cell r="B455">
            <v>760.05799999999999</v>
          </cell>
        </row>
        <row r="456">
          <cell r="A456">
            <v>0.53429398148146601</v>
          </cell>
          <cell r="B456">
            <v>767.30679999999995</v>
          </cell>
        </row>
        <row r="457">
          <cell r="A457">
            <v>0.53430555555554005</v>
          </cell>
          <cell r="B457">
            <v>771.99720000000002</v>
          </cell>
        </row>
        <row r="458">
          <cell r="A458">
            <v>0.53431712962961397</v>
          </cell>
          <cell r="B458">
            <v>773.91600000000005</v>
          </cell>
        </row>
        <row r="459">
          <cell r="A459">
            <v>0.53432870370368801</v>
          </cell>
          <cell r="B459">
            <v>773.4896</v>
          </cell>
        </row>
        <row r="460">
          <cell r="A460">
            <v>0.53434027777776205</v>
          </cell>
          <cell r="B460">
            <v>774.12919999999997</v>
          </cell>
        </row>
        <row r="461">
          <cell r="A461">
            <v>0.53435185185183598</v>
          </cell>
          <cell r="B461">
            <v>773.27639999999997</v>
          </cell>
        </row>
        <row r="462">
          <cell r="A462">
            <v>0.53436342592591002</v>
          </cell>
          <cell r="B462">
            <v>774.12919999999997</v>
          </cell>
        </row>
        <row r="463">
          <cell r="A463">
            <v>0.53437499999998395</v>
          </cell>
          <cell r="B463">
            <v>778.18</v>
          </cell>
        </row>
        <row r="464">
          <cell r="A464">
            <v>0.53438657407405799</v>
          </cell>
          <cell r="B464">
            <v>780.73839999999996</v>
          </cell>
        </row>
        <row r="465">
          <cell r="A465">
            <v>0.53439814814813202</v>
          </cell>
          <cell r="B465">
            <v>781.80439999999999</v>
          </cell>
        </row>
        <row r="466">
          <cell r="A466">
            <v>0.53440972222220595</v>
          </cell>
          <cell r="B466">
            <v>783.08360000000005</v>
          </cell>
        </row>
        <row r="467">
          <cell r="A467">
            <v>0.53442129629627999</v>
          </cell>
          <cell r="B467">
            <v>787.13440000000003</v>
          </cell>
        </row>
        <row r="468">
          <cell r="A468">
            <v>0.53443287037035403</v>
          </cell>
          <cell r="B468">
            <v>790.54560000000004</v>
          </cell>
        </row>
        <row r="469">
          <cell r="A469">
            <v>0.53444444444442796</v>
          </cell>
          <cell r="B469">
            <v>790.33240000000001</v>
          </cell>
        </row>
        <row r="470">
          <cell r="A470">
            <v>0.534456018518502</v>
          </cell>
          <cell r="B470">
            <v>784.14959999999996</v>
          </cell>
        </row>
        <row r="471">
          <cell r="A471">
            <v>0.53446759259257604</v>
          </cell>
          <cell r="B471">
            <v>773.70280000000002</v>
          </cell>
        </row>
        <row r="472">
          <cell r="A472">
            <v>0.53447916666665096</v>
          </cell>
          <cell r="B472">
            <v>767.09360000000004</v>
          </cell>
        </row>
        <row r="473">
          <cell r="A473">
            <v>0.534490740740725</v>
          </cell>
          <cell r="B473">
            <v>767.94640000000004</v>
          </cell>
        </row>
        <row r="474">
          <cell r="A474">
            <v>0.53450231481479904</v>
          </cell>
          <cell r="B474">
            <v>766.45399999999995</v>
          </cell>
        </row>
        <row r="475">
          <cell r="A475">
            <v>0.53451388888887297</v>
          </cell>
          <cell r="B475">
            <v>763.68240000000003</v>
          </cell>
        </row>
        <row r="476">
          <cell r="A476">
            <v>0.53452546296294701</v>
          </cell>
          <cell r="B476">
            <v>758.13919999999996</v>
          </cell>
        </row>
        <row r="477">
          <cell r="A477">
            <v>0.53453703703702105</v>
          </cell>
          <cell r="B477">
            <v>763.04280000000006</v>
          </cell>
        </row>
        <row r="478">
          <cell r="A478">
            <v>0.53454861111109497</v>
          </cell>
          <cell r="B478">
            <v>765.1748</v>
          </cell>
        </row>
        <row r="479">
          <cell r="A479">
            <v>0.53456018518516901</v>
          </cell>
          <cell r="B479">
            <v>765.38800000000003</v>
          </cell>
        </row>
        <row r="480">
          <cell r="A480">
            <v>0.53457175925924305</v>
          </cell>
          <cell r="B480">
            <v>763.04280000000006</v>
          </cell>
        </row>
        <row r="481">
          <cell r="A481">
            <v>0.53458333333331698</v>
          </cell>
          <cell r="B481">
            <v>761.12400000000002</v>
          </cell>
        </row>
        <row r="482">
          <cell r="A482">
            <v>0.53459490740739102</v>
          </cell>
          <cell r="B482">
            <v>759.41840000000002</v>
          </cell>
        </row>
        <row r="483">
          <cell r="A483">
            <v>0.53460648148146495</v>
          </cell>
          <cell r="B483">
            <v>760.91079999999999</v>
          </cell>
        </row>
        <row r="484">
          <cell r="A484">
            <v>0.53461805555553898</v>
          </cell>
          <cell r="B484">
            <v>767.09360000000004</v>
          </cell>
        </row>
        <row r="485">
          <cell r="A485">
            <v>0.53462962962961302</v>
          </cell>
          <cell r="B485">
            <v>771.57079999999996</v>
          </cell>
        </row>
        <row r="486">
          <cell r="A486">
            <v>0.53464120370368695</v>
          </cell>
          <cell r="B486">
            <v>775.1952</v>
          </cell>
        </row>
        <row r="487">
          <cell r="A487">
            <v>0.53465277777776099</v>
          </cell>
          <cell r="B487">
            <v>772.63679999999999</v>
          </cell>
        </row>
        <row r="488">
          <cell r="A488">
            <v>0.53466435185183503</v>
          </cell>
          <cell r="B488">
            <v>772.42359999999996</v>
          </cell>
        </row>
        <row r="489">
          <cell r="A489">
            <v>0.53467592592590896</v>
          </cell>
          <cell r="B489">
            <v>772.21040000000005</v>
          </cell>
        </row>
        <row r="490">
          <cell r="A490">
            <v>0.534687499999983</v>
          </cell>
          <cell r="B490">
            <v>769.86519999999996</v>
          </cell>
        </row>
        <row r="491">
          <cell r="A491">
            <v>0.53469907407405703</v>
          </cell>
          <cell r="B491">
            <v>765.81439999999998</v>
          </cell>
        </row>
        <row r="492">
          <cell r="A492">
            <v>0.53471064814813096</v>
          </cell>
          <cell r="B492">
            <v>763.25599999999997</v>
          </cell>
        </row>
        <row r="493">
          <cell r="A493">
            <v>0.534722222222205</v>
          </cell>
          <cell r="B493">
            <v>762.40319999999997</v>
          </cell>
        </row>
        <row r="494">
          <cell r="A494">
            <v>0.53473379629627904</v>
          </cell>
          <cell r="B494">
            <v>758.77880000000005</v>
          </cell>
        </row>
        <row r="495">
          <cell r="A495">
            <v>0.53474537037035297</v>
          </cell>
          <cell r="B495">
            <v>753.44880000000001</v>
          </cell>
        </row>
        <row r="496">
          <cell r="A496">
            <v>0.53475694444442701</v>
          </cell>
          <cell r="B496">
            <v>749.1848</v>
          </cell>
        </row>
        <row r="497">
          <cell r="A497">
            <v>0.53476851851850105</v>
          </cell>
          <cell r="B497">
            <v>747.69240000000002</v>
          </cell>
        </row>
        <row r="498">
          <cell r="A498">
            <v>0.53478009259257597</v>
          </cell>
          <cell r="B498">
            <v>743.85479999999995</v>
          </cell>
        </row>
        <row r="499">
          <cell r="A499">
            <v>0.53479166666665001</v>
          </cell>
          <cell r="B499">
            <v>737.03240000000005</v>
          </cell>
        </row>
        <row r="500">
          <cell r="A500">
            <v>0.53480324074072405</v>
          </cell>
          <cell r="B500">
            <v>731.70240000000001</v>
          </cell>
        </row>
        <row r="501">
          <cell r="A501">
            <v>0.53481481481479798</v>
          </cell>
          <cell r="B501">
            <v>730.21</v>
          </cell>
        </row>
        <row r="502">
          <cell r="A502">
            <v>0.53482638888887202</v>
          </cell>
          <cell r="B502">
            <v>732.12879999999996</v>
          </cell>
        </row>
        <row r="503">
          <cell r="A503">
            <v>0.53483796296294595</v>
          </cell>
          <cell r="B503">
            <v>731.27599999999995</v>
          </cell>
        </row>
        <row r="504">
          <cell r="A504">
            <v>0.53484953703701998</v>
          </cell>
          <cell r="B504">
            <v>728.93079999999998</v>
          </cell>
        </row>
        <row r="505">
          <cell r="A505">
            <v>0.53486111111109402</v>
          </cell>
          <cell r="B505">
            <v>725.7328</v>
          </cell>
        </row>
        <row r="506">
          <cell r="A506">
            <v>0.53487268518516795</v>
          </cell>
          <cell r="B506">
            <v>722.10839999999996</v>
          </cell>
        </row>
        <row r="507">
          <cell r="A507">
            <v>0.53488425925924199</v>
          </cell>
          <cell r="B507">
            <v>716.99159999999995</v>
          </cell>
        </row>
        <row r="508">
          <cell r="A508">
            <v>0.53489583333331603</v>
          </cell>
          <cell r="B508">
            <v>713.58040000000005</v>
          </cell>
        </row>
        <row r="509">
          <cell r="A509">
            <v>0.53490740740738996</v>
          </cell>
          <cell r="B509">
            <v>711.02200000000005</v>
          </cell>
        </row>
        <row r="510">
          <cell r="A510">
            <v>0.534918981481464</v>
          </cell>
          <cell r="B510">
            <v>709.31640000000004</v>
          </cell>
        </row>
        <row r="511">
          <cell r="A511">
            <v>0.53493055555553803</v>
          </cell>
          <cell r="B511">
            <v>715.07280000000003</v>
          </cell>
        </row>
        <row r="512">
          <cell r="A512">
            <v>0.53494212962961196</v>
          </cell>
          <cell r="B512">
            <v>727.01199999999994</v>
          </cell>
        </row>
        <row r="513">
          <cell r="A513">
            <v>0.534953703703686</v>
          </cell>
          <cell r="B513">
            <v>741.72280000000001</v>
          </cell>
        </row>
        <row r="514">
          <cell r="A514">
            <v>0.53496527777776004</v>
          </cell>
          <cell r="B514">
            <v>755.36760000000004</v>
          </cell>
        </row>
        <row r="515">
          <cell r="A515">
            <v>0.53497685185183397</v>
          </cell>
          <cell r="B515">
            <v>760.69759999999997</v>
          </cell>
        </row>
        <row r="516">
          <cell r="A516">
            <v>0.53498842592590801</v>
          </cell>
          <cell r="B516">
            <v>765.60119999999995</v>
          </cell>
        </row>
        <row r="517">
          <cell r="A517">
            <v>0.53499999999998205</v>
          </cell>
          <cell r="B517">
            <v>773.06320000000005</v>
          </cell>
        </row>
        <row r="518">
          <cell r="A518">
            <v>0.53501157407405597</v>
          </cell>
          <cell r="B518">
            <v>781.59119999999996</v>
          </cell>
        </row>
        <row r="519">
          <cell r="A519">
            <v>0.53502314814813001</v>
          </cell>
          <cell r="B519">
            <v>783.29679999999996</v>
          </cell>
        </row>
        <row r="520">
          <cell r="A520">
            <v>0.53503472222220405</v>
          </cell>
          <cell r="B520">
            <v>781.59119999999996</v>
          </cell>
        </row>
        <row r="521">
          <cell r="A521">
            <v>0.53504629629627798</v>
          </cell>
          <cell r="B521">
            <v>781.80439999999999</v>
          </cell>
        </row>
        <row r="522">
          <cell r="A522">
            <v>0.53505787037035202</v>
          </cell>
          <cell r="B522">
            <v>782.44399999999996</v>
          </cell>
        </row>
        <row r="523">
          <cell r="A523">
            <v>0.53506944444442694</v>
          </cell>
          <cell r="B523">
            <v>780.52520000000004</v>
          </cell>
        </row>
        <row r="524">
          <cell r="A524">
            <v>0.53508101851850098</v>
          </cell>
          <cell r="B524">
            <v>777.32719999999995</v>
          </cell>
        </row>
        <row r="525">
          <cell r="A525">
            <v>0.53509259259257502</v>
          </cell>
          <cell r="B525">
            <v>773.91600000000005</v>
          </cell>
        </row>
        <row r="526">
          <cell r="A526">
            <v>0.53510416666664895</v>
          </cell>
          <cell r="B526">
            <v>773.70280000000002</v>
          </cell>
        </row>
        <row r="527">
          <cell r="A527">
            <v>0.53511574074072299</v>
          </cell>
          <cell r="B527">
            <v>774.3424</v>
          </cell>
        </row>
        <row r="528">
          <cell r="A528">
            <v>0.53512731481479703</v>
          </cell>
          <cell r="B528">
            <v>779.45920000000001</v>
          </cell>
        </row>
        <row r="529">
          <cell r="A529">
            <v>0.53513888888887096</v>
          </cell>
          <cell r="B529">
            <v>783.29679999999996</v>
          </cell>
        </row>
        <row r="530">
          <cell r="A530">
            <v>0.53515046296294499</v>
          </cell>
          <cell r="B530">
            <v>786.0684</v>
          </cell>
        </row>
        <row r="531">
          <cell r="A531">
            <v>0.53516203703701903</v>
          </cell>
          <cell r="B531">
            <v>789.26639999999998</v>
          </cell>
        </row>
        <row r="532">
          <cell r="A532">
            <v>0.53517361111109296</v>
          </cell>
          <cell r="B532">
            <v>793.74360000000001</v>
          </cell>
        </row>
        <row r="533">
          <cell r="A533">
            <v>0.535185185185167</v>
          </cell>
          <cell r="B533">
            <v>799.71320000000003</v>
          </cell>
        </row>
        <row r="534">
          <cell r="A534">
            <v>0.53519675925924104</v>
          </cell>
          <cell r="B534">
            <v>803.76400000000001</v>
          </cell>
        </row>
        <row r="535">
          <cell r="A535">
            <v>0.53520833333331497</v>
          </cell>
          <cell r="B535">
            <v>806.10919999999999</v>
          </cell>
        </row>
        <row r="536">
          <cell r="A536">
            <v>0.53521990740738901</v>
          </cell>
          <cell r="B536">
            <v>807.38840000000005</v>
          </cell>
        </row>
        <row r="537">
          <cell r="A537">
            <v>0.53523148148146305</v>
          </cell>
          <cell r="B537">
            <v>806.10919999999999</v>
          </cell>
        </row>
        <row r="538">
          <cell r="A538">
            <v>0.53524305555553697</v>
          </cell>
          <cell r="B538">
            <v>803.12440000000004</v>
          </cell>
        </row>
        <row r="539">
          <cell r="A539">
            <v>0.53525462962961101</v>
          </cell>
          <cell r="B539">
            <v>800.3528</v>
          </cell>
        </row>
        <row r="540">
          <cell r="A540">
            <v>0.53526620370368505</v>
          </cell>
          <cell r="B540">
            <v>797.36800000000005</v>
          </cell>
        </row>
        <row r="541">
          <cell r="A541">
            <v>0.53527777777775898</v>
          </cell>
          <cell r="B541">
            <v>795.23599999999999</v>
          </cell>
        </row>
        <row r="542">
          <cell r="A542">
            <v>0.53528935185183302</v>
          </cell>
          <cell r="B542">
            <v>792.46439999999996</v>
          </cell>
        </row>
        <row r="543">
          <cell r="A543">
            <v>0.53530092592590695</v>
          </cell>
          <cell r="B543">
            <v>791.61159999999995</v>
          </cell>
        </row>
        <row r="544">
          <cell r="A544">
            <v>0.53531249999998098</v>
          </cell>
          <cell r="B544">
            <v>792.03800000000001</v>
          </cell>
        </row>
        <row r="545">
          <cell r="A545">
            <v>0.53532407407405502</v>
          </cell>
          <cell r="B545">
            <v>792.25120000000004</v>
          </cell>
        </row>
        <row r="546">
          <cell r="A546">
            <v>0.53533564814812895</v>
          </cell>
          <cell r="B546">
            <v>794.80960000000005</v>
          </cell>
        </row>
        <row r="547">
          <cell r="A547">
            <v>0.53534722222220299</v>
          </cell>
          <cell r="B547">
            <v>802.48479999999995</v>
          </cell>
        </row>
        <row r="548">
          <cell r="A548">
            <v>0.53535879629627703</v>
          </cell>
          <cell r="B548">
            <v>810.79960000000005</v>
          </cell>
        </row>
        <row r="549">
          <cell r="A549">
            <v>0.53537037037035196</v>
          </cell>
          <cell r="B549">
            <v>815.91639999999995</v>
          </cell>
        </row>
        <row r="550">
          <cell r="A550">
            <v>0.53538194444442599</v>
          </cell>
          <cell r="B550">
            <v>820.82</v>
          </cell>
        </row>
        <row r="551">
          <cell r="A551">
            <v>0.53539351851850003</v>
          </cell>
          <cell r="B551">
            <v>823.8048</v>
          </cell>
        </row>
        <row r="552">
          <cell r="A552">
            <v>0.53540509259257396</v>
          </cell>
          <cell r="B552">
            <v>825.08399999999995</v>
          </cell>
        </row>
        <row r="553">
          <cell r="A553">
            <v>0.535416666666648</v>
          </cell>
          <cell r="B553">
            <v>824.44439999999997</v>
          </cell>
        </row>
        <row r="554">
          <cell r="A554">
            <v>0.53542824074072204</v>
          </cell>
          <cell r="B554">
            <v>822.52560000000005</v>
          </cell>
        </row>
        <row r="555">
          <cell r="A555">
            <v>0.53543981481479597</v>
          </cell>
          <cell r="B555">
            <v>824.01800000000003</v>
          </cell>
        </row>
        <row r="556">
          <cell r="A556">
            <v>0.53545138888887001</v>
          </cell>
          <cell r="B556">
            <v>828.06880000000001</v>
          </cell>
        </row>
        <row r="557">
          <cell r="A557">
            <v>0.53546296296294404</v>
          </cell>
          <cell r="B557">
            <v>832.54600000000005</v>
          </cell>
        </row>
        <row r="558">
          <cell r="A558">
            <v>0.53547453703701797</v>
          </cell>
          <cell r="B558">
            <v>832.33280000000002</v>
          </cell>
        </row>
        <row r="559">
          <cell r="A559">
            <v>0.53548611111109201</v>
          </cell>
          <cell r="B559">
            <v>831.26679999999999</v>
          </cell>
        </row>
        <row r="560">
          <cell r="A560">
            <v>0.53549768518516605</v>
          </cell>
          <cell r="B560">
            <v>829.98760000000004</v>
          </cell>
        </row>
        <row r="561">
          <cell r="A561">
            <v>0.53550925925923998</v>
          </cell>
          <cell r="B561">
            <v>829.34799999999996</v>
          </cell>
        </row>
        <row r="562">
          <cell r="A562">
            <v>0.53552083333331402</v>
          </cell>
          <cell r="B562">
            <v>831.05359999999996</v>
          </cell>
        </row>
        <row r="563">
          <cell r="A563">
            <v>0.53553240740738794</v>
          </cell>
          <cell r="B563">
            <v>832.11959999999999</v>
          </cell>
        </row>
        <row r="564">
          <cell r="A564">
            <v>0.53554398148146198</v>
          </cell>
          <cell r="B564">
            <v>834.46479999999997</v>
          </cell>
        </row>
        <row r="565">
          <cell r="A565">
            <v>0.53555555555553602</v>
          </cell>
          <cell r="B565">
            <v>838.08920000000001</v>
          </cell>
        </row>
        <row r="566">
          <cell r="A566">
            <v>0.53556712962960995</v>
          </cell>
          <cell r="B566">
            <v>842.77959999999996</v>
          </cell>
        </row>
        <row r="567">
          <cell r="A567">
            <v>0.53557870370368399</v>
          </cell>
          <cell r="B567">
            <v>844.91160000000002</v>
          </cell>
        </row>
        <row r="568">
          <cell r="A568">
            <v>0.53559027777775803</v>
          </cell>
          <cell r="B568">
            <v>839.15520000000004</v>
          </cell>
        </row>
        <row r="569">
          <cell r="A569">
            <v>0.53560185185183196</v>
          </cell>
          <cell r="B569">
            <v>834.03840000000002</v>
          </cell>
        </row>
        <row r="570">
          <cell r="A570">
            <v>0.53561342592590599</v>
          </cell>
          <cell r="B570">
            <v>830.41399999999999</v>
          </cell>
        </row>
        <row r="571">
          <cell r="A571">
            <v>0.53562499999998003</v>
          </cell>
          <cell r="B571">
            <v>828.70839999999998</v>
          </cell>
        </row>
        <row r="572">
          <cell r="A572">
            <v>0.53563657407405396</v>
          </cell>
          <cell r="B572">
            <v>826.78959999999995</v>
          </cell>
        </row>
        <row r="573">
          <cell r="A573">
            <v>0.535648148148128</v>
          </cell>
          <cell r="B573">
            <v>828.28200000000004</v>
          </cell>
        </row>
        <row r="574">
          <cell r="A574">
            <v>0.53565972222220204</v>
          </cell>
          <cell r="B574">
            <v>828.70839999999998</v>
          </cell>
        </row>
        <row r="575">
          <cell r="A575">
            <v>0.53567129629627697</v>
          </cell>
          <cell r="B575">
            <v>827.21600000000001</v>
          </cell>
        </row>
        <row r="576">
          <cell r="A576">
            <v>0.53568287037035101</v>
          </cell>
          <cell r="B576">
            <v>825.72360000000003</v>
          </cell>
        </row>
        <row r="577">
          <cell r="A577">
            <v>0.53569444444442504</v>
          </cell>
          <cell r="B577">
            <v>825.08399999999995</v>
          </cell>
        </row>
        <row r="578">
          <cell r="A578">
            <v>0.53570601851849897</v>
          </cell>
          <cell r="B578">
            <v>828.70839999999998</v>
          </cell>
        </row>
        <row r="579">
          <cell r="A579">
            <v>0.53571759259257301</v>
          </cell>
          <cell r="B579">
            <v>832.97239999999999</v>
          </cell>
        </row>
        <row r="580">
          <cell r="A580">
            <v>0.53572916666664705</v>
          </cell>
          <cell r="B580">
            <v>835.10440000000006</v>
          </cell>
        </row>
        <row r="581">
          <cell r="A581">
            <v>0.53574074074072098</v>
          </cell>
          <cell r="B581">
            <v>834.46479999999997</v>
          </cell>
        </row>
        <row r="582">
          <cell r="A582">
            <v>0.53575231481479502</v>
          </cell>
          <cell r="B582">
            <v>832.75919999999996</v>
          </cell>
        </row>
        <row r="583">
          <cell r="A583">
            <v>0.53576388888886906</v>
          </cell>
          <cell r="B583">
            <v>834.25160000000005</v>
          </cell>
        </row>
        <row r="584">
          <cell r="A584">
            <v>0.53577546296294298</v>
          </cell>
          <cell r="B584">
            <v>835.31759999999997</v>
          </cell>
        </row>
        <row r="585">
          <cell r="A585">
            <v>0.53578703703701702</v>
          </cell>
          <cell r="B585">
            <v>833.39880000000005</v>
          </cell>
        </row>
        <row r="586">
          <cell r="A586">
            <v>0.53579861111109095</v>
          </cell>
          <cell r="B586">
            <v>825.93679999999995</v>
          </cell>
        </row>
        <row r="587">
          <cell r="A587">
            <v>0.53581018518516499</v>
          </cell>
          <cell r="B587">
            <v>823.37840000000006</v>
          </cell>
        </row>
        <row r="588">
          <cell r="A588">
            <v>0.53582175925923903</v>
          </cell>
          <cell r="B588">
            <v>821.88599999999997</v>
          </cell>
        </row>
        <row r="589">
          <cell r="A589">
            <v>0.53583333333331296</v>
          </cell>
          <cell r="B589">
            <v>822.952</v>
          </cell>
        </row>
        <row r="590">
          <cell r="A590">
            <v>0.53584490740738699</v>
          </cell>
          <cell r="B590">
            <v>821.24639999999999</v>
          </cell>
        </row>
        <row r="591">
          <cell r="A591">
            <v>0.53585648148146103</v>
          </cell>
          <cell r="B591">
            <v>817.83519999999999</v>
          </cell>
        </row>
        <row r="592">
          <cell r="A592">
            <v>0.53586805555553496</v>
          </cell>
          <cell r="B592">
            <v>818.04840000000002</v>
          </cell>
        </row>
        <row r="593">
          <cell r="A593">
            <v>0.535879629629609</v>
          </cell>
          <cell r="B593">
            <v>821.67280000000005</v>
          </cell>
        </row>
        <row r="594">
          <cell r="A594">
            <v>0.53589120370368304</v>
          </cell>
          <cell r="B594">
            <v>825.08399999999995</v>
          </cell>
        </row>
        <row r="595">
          <cell r="A595">
            <v>0.53590277777775697</v>
          </cell>
          <cell r="B595">
            <v>827.42920000000004</v>
          </cell>
        </row>
        <row r="596">
          <cell r="A596">
            <v>0.53591435185183101</v>
          </cell>
          <cell r="B596">
            <v>828.28200000000004</v>
          </cell>
        </row>
        <row r="597">
          <cell r="A597">
            <v>0.53592592592590504</v>
          </cell>
          <cell r="B597">
            <v>826.78959999999995</v>
          </cell>
        </row>
        <row r="598">
          <cell r="A598">
            <v>0.53593749999997897</v>
          </cell>
          <cell r="B598">
            <v>823.8048</v>
          </cell>
        </row>
        <row r="599">
          <cell r="A599">
            <v>0.53594907407405301</v>
          </cell>
          <cell r="B599">
            <v>821.24639999999999</v>
          </cell>
        </row>
        <row r="600">
          <cell r="A600">
            <v>0.53596064814812705</v>
          </cell>
          <cell r="B600">
            <v>822.31240000000003</v>
          </cell>
        </row>
        <row r="601">
          <cell r="A601">
            <v>0.53597222222220198</v>
          </cell>
          <cell r="B601">
            <v>825.72360000000003</v>
          </cell>
        </row>
        <row r="602">
          <cell r="A602">
            <v>0.53598379629627602</v>
          </cell>
          <cell r="B602">
            <v>828.70839999999998</v>
          </cell>
        </row>
        <row r="603">
          <cell r="A603">
            <v>0.53599537037035005</v>
          </cell>
          <cell r="B603">
            <v>832.33280000000002</v>
          </cell>
        </row>
        <row r="604">
          <cell r="A604">
            <v>0.53600694444442398</v>
          </cell>
          <cell r="B604">
            <v>833.18560000000002</v>
          </cell>
        </row>
        <row r="605">
          <cell r="A605">
            <v>0.53601851851849802</v>
          </cell>
          <cell r="B605">
            <v>832.97239999999999</v>
          </cell>
        </row>
        <row r="606">
          <cell r="A606">
            <v>0.53603009259257195</v>
          </cell>
          <cell r="B606">
            <v>834.46479999999997</v>
          </cell>
        </row>
        <row r="607">
          <cell r="A607">
            <v>0.53604166666664599</v>
          </cell>
          <cell r="B607">
            <v>835.31759999999997</v>
          </cell>
        </row>
        <row r="608">
          <cell r="A608">
            <v>0.53605324074072003</v>
          </cell>
          <cell r="B608">
            <v>838.08920000000001</v>
          </cell>
        </row>
        <row r="609">
          <cell r="A609">
            <v>0.53606481481479396</v>
          </cell>
          <cell r="B609">
            <v>837.87599999999998</v>
          </cell>
        </row>
        <row r="610">
          <cell r="A610">
            <v>0.53607638888886799</v>
          </cell>
          <cell r="B610">
            <v>838.30240000000003</v>
          </cell>
        </row>
        <row r="611">
          <cell r="A611">
            <v>0.53608796296294203</v>
          </cell>
          <cell r="B611">
            <v>842.77959999999996</v>
          </cell>
        </row>
        <row r="612">
          <cell r="A612">
            <v>0.53609953703701596</v>
          </cell>
          <cell r="B612">
            <v>847.2568</v>
          </cell>
        </row>
        <row r="613">
          <cell r="A613">
            <v>0.53611111111109</v>
          </cell>
          <cell r="B613">
            <v>853.22640000000001</v>
          </cell>
        </row>
        <row r="614">
          <cell r="A614">
            <v>0.53612268518516404</v>
          </cell>
          <cell r="B614">
            <v>857.70360000000005</v>
          </cell>
        </row>
        <row r="615">
          <cell r="A615">
            <v>0.53613425925923797</v>
          </cell>
          <cell r="B615">
            <v>861.32799999999997</v>
          </cell>
        </row>
        <row r="616">
          <cell r="A616">
            <v>0.53614583333331201</v>
          </cell>
          <cell r="B616">
            <v>863.67319999999995</v>
          </cell>
        </row>
        <row r="617">
          <cell r="A617">
            <v>0.53615740740738604</v>
          </cell>
          <cell r="B617">
            <v>864.09960000000001</v>
          </cell>
        </row>
        <row r="618">
          <cell r="A618">
            <v>0.53616898148145997</v>
          </cell>
          <cell r="B618">
            <v>864.52599999999995</v>
          </cell>
        </row>
        <row r="619">
          <cell r="A619">
            <v>0.53618055555553401</v>
          </cell>
          <cell r="B619">
            <v>863.46</v>
          </cell>
        </row>
        <row r="620">
          <cell r="A620">
            <v>0.53619212962960805</v>
          </cell>
          <cell r="B620">
            <v>863.67319999999995</v>
          </cell>
        </row>
        <row r="621">
          <cell r="A621">
            <v>0.53620370370368198</v>
          </cell>
          <cell r="B621">
            <v>867.08439999999996</v>
          </cell>
        </row>
        <row r="622">
          <cell r="A622">
            <v>0.53621527777775602</v>
          </cell>
          <cell r="B622">
            <v>867.29759999999999</v>
          </cell>
        </row>
        <row r="623">
          <cell r="A623">
            <v>0.53622685185183006</v>
          </cell>
          <cell r="B623">
            <v>867.08439999999996</v>
          </cell>
        </row>
        <row r="624">
          <cell r="A624">
            <v>0.53623842592590398</v>
          </cell>
          <cell r="B624">
            <v>867.08439999999996</v>
          </cell>
        </row>
        <row r="625">
          <cell r="A625">
            <v>0.53624999999997802</v>
          </cell>
          <cell r="B625">
            <v>867.51080000000002</v>
          </cell>
        </row>
        <row r="626">
          <cell r="A626">
            <v>0.53626157407405295</v>
          </cell>
          <cell r="B626">
            <v>868.36360000000002</v>
          </cell>
        </row>
        <row r="627">
          <cell r="A627">
            <v>0.53627314814812699</v>
          </cell>
          <cell r="B627">
            <v>866.65800000000002</v>
          </cell>
        </row>
        <row r="628">
          <cell r="A628">
            <v>0.53628472222220103</v>
          </cell>
          <cell r="B628">
            <v>864.09960000000001</v>
          </cell>
        </row>
        <row r="629">
          <cell r="A629">
            <v>0.53629629629627495</v>
          </cell>
          <cell r="B629">
            <v>864.52599999999995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R8515_210122643_210122643_2025"/>
    </sheetNames>
    <sheetDataSet>
      <sheetData sheetId="0">
        <row r="13">
          <cell r="A13">
            <v>0.44861111111111113</v>
          </cell>
          <cell r="B13">
            <v>284.62200000000001</v>
          </cell>
        </row>
        <row r="14">
          <cell r="A14">
            <v>0.44862268518518517</v>
          </cell>
          <cell r="B14">
            <v>284.40879999999999</v>
          </cell>
        </row>
        <row r="15">
          <cell r="A15">
            <v>0.44863425925925898</v>
          </cell>
          <cell r="B15">
            <v>283.98239999999998</v>
          </cell>
        </row>
        <row r="16">
          <cell r="A16">
            <v>0.44864583333333302</v>
          </cell>
          <cell r="B16">
            <v>283.34280000000001</v>
          </cell>
        </row>
        <row r="17">
          <cell r="A17">
            <v>0.44865740740740701</v>
          </cell>
          <cell r="B17">
            <v>283.12959999999998</v>
          </cell>
        </row>
        <row r="18">
          <cell r="A18">
            <v>0.44866898148148099</v>
          </cell>
          <cell r="B18">
            <v>282.91640000000001</v>
          </cell>
        </row>
        <row r="19">
          <cell r="A19">
            <v>0.44868055555555503</v>
          </cell>
          <cell r="B19">
            <v>282.70319999999998</v>
          </cell>
        </row>
        <row r="20">
          <cell r="A20">
            <v>0.44869212962962901</v>
          </cell>
          <cell r="B20">
            <v>282.27679999999998</v>
          </cell>
        </row>
        <row r="21">
          <cell r="A21">
            <v>0.44870370370370299</v>
          </cell>
          <cell r="B21">
            <v>282.27679999999998</v>
          </cell>
        </row>
        <row r="22">
          <cell r="A22">
            <v>0.44871527777777698</v>
          </cell>
          <cell r="B22">
            <v>281.85039999999998</v>
          </cell>
        </row>
        <row r="23">
          <cell r="A23">
            <v>0.44872685185185202</v>
          </cell>
          <cell r="B23">
            <v>281.63720000000001</v>
          </cell>
        </row>
        <row r="24">
          <cell r="A24">
            <v>0.448738425925926</v>
          </cell>
          <cell r="B24">
            <v>281.42399999999998</v>
          </cell>
        </row>
        <row r="25">
          <cell r="A25">
            <v>0.44874999999999998</v>
          </cell>
          <cell r="B25">
            <v>281.42399999999998</v>
          </cell>
        </row>
        <row r="26">
          <cell r="A26">
            <v>0.44876157407407402</v>
          </cell>
          <cell r="B26">
            <v>281.21080000000001</v>
          </cell>
        </row>
        <row r="27">
          <cell r="A27">
            <v>0.448773148148148</v>
          </cell>
          <cell r="B27">
            <v>280.99759999999998</v>
          </cell>
        </row>
        <row r="28">
          <cell r="A28">
            <v>0.44878472222222199</v>
          </cell>
          <cell r="B28">
            <v>280.99759999999998</v>
          </cell>
        </row>
        <row r="29">
          <cell r="A29">
            <v>0.44879629629629603</v>
          </cell>
          <cell r="B29">
            <v>280.78440000000001</v>
          </cell>
        </row>
        <row r="30">
          <cell r="A30">
            <v>0.44880787037037001</v>
          </cell>
          <cell r="B30">
            <v>280.57119999999998</v>
          </cell>
        </row>
        <row r="31">
          <cell r="A31">
            <v>0.44881944444444399</v>
          </cell>
          <cell r="B31">
            <v>280.358</v>
          </cell>
        </row>
        <row r="32">
          <cell r="A32">
            <v>0.44883101851851798</v>
          </cell>
          <cell r="B32">
            <v>280.14479999999998</v>
          </cell>
        </row>
        <row r="33">
          <cell r="A33">
            <v>0.44884259259259202</v>
          </cell>
          <cell r="B33">
            <v>280.14479999999998</v>
          </cell>
        </row>
        <row r="34">
          <cell r="A34">
            <v>0.448854166666666</v>
          </cell>
          <cell r="B34">
            <v>279.71839999999997</v>
          </cell>
        </row>
        <row r="35">
          <cell r="A35">
            <v>0.44886574074073998</v>
          </cell>
          <cell r="B35">
            <v>279.71839999999997</v>
          </cell>
        </row>
        <row r="36">
          <cell r="A36">
            <v>0.44887731481481402</v>
          </cell>
          <cell r="B36">
            <v>279.5052</v>
          </cell>
        </row>
        <row r="37">
          <cell r="A37">
            <v>0.448888888888888</v>
          </cell>
          <cell r="B37">
            <v>279.29199999999997</v>
          </cell>
        </row>
        <row r="38">
          <cell r="A38">
            <v>0.44890046296296199</v>
          </cell>
          <cell r="B38">
            <v>279.29199999999997</v>
          </cell>
        </row>
        <row r="39">
          <cell r="A39">
            <v>0.44891203703703603</v>
          </cell>
          <cell r="B39">
            <v>279.29199999999997</v>
          </cell>
        </row>
        <row r="40">
          <cell r="A40">
            <v>0.44892361111111001</v>
          </cell>
          <cell r="B40">
            <v>279.5052</v>
          </cell>
        </row>
        <row r="41">
          <cell r="A41">
            <v>0.44893518518518399</v>
          </cell>
          <cell r="B41">
            <v>279.0788</v>
          </cell>
        </row>
        <row r="42">
          <cell r="A42">
            <v>0.44894675925925798</v>
          </cell>
          <cell r="B42">
            <v>278.86559999999997</v>
          </cell>
        </row>
        <row r="43">
          <cell r="A43">
            <v>0.44895833333333202</v>
          </cell>
          <cell r="B43">
            <v>278.86559999999997</v>
          </cell>
        </row>
        <row r="44">
          <cell r="A44">
            <v>0.448969907407406</v>
          </cell>
          <cell r="B44">
            <v>278.86559999999997</v>
          </cell>
        </row>
        <row r="45">
          <cell r="A45">
            <v>0.44898148148147998</v>
          </cell>
          <cell r="B45">
            <v>278.86559999999997</v>
          </cell>
        </row>
        <row r="46">
          <cell r="A46">
            <v>0.44899305555555402</v>
          </cell>
          <cell r="B46">
            <v>278.86559999999997</v>
          </cell>
        </row>
        <row r="47">
          <cell r="A47">
            <v>0.449004629629628</v>
          </cell>
          <cell r="B47">
            <v>278.6524</v>
          </cell>
        </row>
        <row r="48">
          <cell r="A48">
            <v>0.44901620370370199</v>
          </cell>
          <cell r="B48">
            <v>278.43920000000003</v>
          </cell>
        </row>
        <row r="49">
          <cell r="A49">
            <v>0.44902777777777703</v>
          </cell>
          <cell r="B49">
            <v>278.43920000000003</v>
          </cell>
        </row>
        <row r="50">
          <cell r="A50">
            <v>0.44903935185185101</v>
          </cell>
          <cell r="B50">
            <v>278.43920000000003</v>
          </cell>
        </row>
        <row r="51">
          <cell r="A51">
            <v>0.44905092592592499</v>
          </cell>
          <cell r="B51">
            <v>278.226</v>
          </cell>
        </row>
        <row r="52">
          <cell r="A52">
            <v>0.44906249999999898</v>
          </cell>
          <cell r="B52">
            <v>278.226</v>
          </cell>
        </row>
        <row r="53">
          <cell r="A53">
            <v>0.44907407407407302</v>
          </cell>
          <cell r="B53">
            <v>278.01280000000003</v>
          </cell>
        </row>
        <row r="54">
          <cell r="A54">
            <v>0.449085648148147</v>
          </cell>
          <cell r="B54">
            <v>277.58640000000003</v>
          </cell>
        </row>
        <row r="55">
          <cell r="A55">
            <v>0.44909722222222098</v>
          </cell>
          <cell r="B55">
            <v>277.58640000000003</v>
          </cell>
        </row>
        <row r="56">
          <cell r="A56">
            <v>0.44910879629629502</v>
          </cell>
          <cell r="B56">
            <v>277.58640000000003</v>
          </cell>
        </row>
        <row r="57">
          <cell r="A57">
            <v>0.449120370370369</v>
          </cell>
          <cell r="B57">
            <v>277.3732</v>
          </cell>
        </row>
        <row r="58">
          <cell r="A58">
            <v>0.44913194444444299</v>
          </cell>
          <cell r="B58">
            <v>276.9468</v>
          </cell>
        </row>
        <row r="59">
          <cell r="A59">
            <v>0.44914351851851703</v>
          </cell>
          <cell r="B59">
            <v>276.73360000000002</v>
          </cell>
        </row>
        <row r="60">
          <cell r="A60">
            <v>0.44915509259259101</v>
          </cell>
          <cell r="B60">
            <v>276.9468</v>
          </cell>
        </row>
        <row r="61">
          <cell r="A61">
            <v>0.44916666666666499</v>
          </cell>
          <cell r="B61">
            <v>276.5204</v>
          </cell>
        </row>
        <row r="62">
          <cell r="A62">
            <v>0.44917824074073898</v>
          </cell>
          <cell r="B62">
            <v>276.5204</v>
          </cell>
        </row>
        <row r="63">
          <cell r="A63">
            <v>0.44918981481481302</v>
          </cell>
          <cell r="B63">
            <v>276.09399999999999</v>
          </cell>
        </row>
        <row r="64">
          <cell r="A64">
            <v>0.449201388888887</v>
          </cell>
          <cell r="B64">
            <v>275.66759999999999</v>
          </cell>
        </row>
        <row r="65">
          <cell r="A65">
            <v>0.44921296296296098</v>
          </cell>
          <cell r="B65">
            <v>275.66759999999999</v>
          </cell>
        </row>
        <row r="66">
          <cell r="A66">
            <v>0.44922453703703502</v>
          </cell>
          <cell r="B66">
            <v>275.66759999999999</v>
          </cell>
        </row>
        <row r="67">
          <cell r="A67">
            <v>0.449236111111109</v>
          </cell>
          <cell r="B67">
            <v>275.45440000000002</v>
          </cell>
        </row>
        <row r="68">
          <cell r="A68">
            <v>0.44924768518518299</v>
          </cell>
          <cell r="B68">
            <v>275.45440000000002</v>
          </cell>
        </row>
        <row r="69">
          <cell r="A69">
            <v>0.44925925925925703</v>
          </cell>
          <cell r="B69">
            <v>275.45440000000002</v>
          </cell>
        </row>
        <row r="70">
          <cell r="A70">
            <v>0.44927083333333101</v>
          </cell>
          <cell r="B70">
            <v>275.45440000000002</v>
          </cell>
        </row>
        <row r="71">
          <cell r="A71">
            <v>0.44928240740740499</v>
          </cell>
          <cell r="B71">
            <v>275.02800000000002</v>
          </cell>
        </row>
        <row r="72">
          <cell r="A72">
            <v>0.44929398148147898</v>
          </cell>
          <cell r="B72">
            <v>274.60160000000002</v>
          </cell>
        </row>
        <row r="73">
          <cell r="A73">
            <v>0.44930555555555302</v>
          </cell>
          <cell r="B73">
            <v>274.60160000000002</v>
          </cell>
        </row>
        <row r="74">
          <cell r="A74">
            <v>0.449317129629627</v>
          </cell>
          <cell r="B74">
            <v>274.60160000000002</v>
          </cell>
        </row>
        <row r="75">
          <cell r="A75">
            <v>0.44932870370370198</v>
          </cell>
          <cell r="B75">
            <v>274.38839999999999</v>
          </cell>
        </row>
        <row r="76">
          <cell r="A76">
            <v>0.44934027777777602</v>
          </cell>
          <cell r="B76">
            <v>274.38839999999999</v>
          </cell>
        </row>
        <row r="77">
          <cell r="A77">
            <v>0.44935185185185</v>
          </cell>
          <cell r="B77">
            <v>273.53559999999999</v>
          </cell>
        </row>
        <row r="78">
          <cell r="A78">
            <v>0.44936342592592399</v>
          </cell>
          <cell r="B78">
            <v>273.74880000000002</v>
          </cell>
        </row>
        <row r="79">
          <cell r="A79">
            <v>0.44937499999999803</v>
          </cell>
          <cell r="B79">
            <v>273.96199999999999</v>
          </cell>
        </row>
        <row r="80">
          <cell r="A80">
            <v>0.44938657407407201</v>
          </cell>
          <cell r="B80">
            <v>273.10919999999999</v>
          </cell>
        </row>
        <row r="81">
          <cell r="A81">
            <v>0.44939814814814599</v>
          </cell>
          <cell r="B81">
            <v>272.89600000000002</v>
          </cell>
        </row>
        <row r="82">
          <cell r="A82">
            <v>0.44940972222221998</v>
          </cell>
          <cell r="B82">
            <v>272.68279999999999</v>
          </cell>
        </row>
        <row r="83">
          <cell r="A83">
            <v>0.44942129629629401</v>
          </cell>
          <cell r="B83">
            <v>272.68279999999999</v>
          </cell>
        </row>
        <row r="84">
          <cell r="A84">
            <v>0.449432870370368</v>
          </cell>
          <cell r="B84">
            <v>272.46960000000001</v>
          </cell>
        </row>
        <row r="85">
          <cell r="A85">
            <v>0.44944444444444198</v>
          </cell>
          <cell r="B85">
            <v>272.46960000000001</v>
          </cell>
        </row>
        <row r="86">
          <cell r="A86">
            <v>0.44945601851851602</v>
          </cell>
          <cell r="B86">
            <v>272.25639999999999</v>
          </cell>
        </row>
        <row r="87">
          <cell r="A87">
            <v>0.44946759259259</v>
          </cell>
          <cell r="B87">
            <v>272.04320000000001</v>
          </cell>
        </row>
        <row r="88">
          <cell r="A88">
            <v>0.44947916666666399</v>
          </cell>
          <cell r="B88">
            <v>271.83</v>
          </cell>
        </row>
        <row r="89">
          <cell r="A89">
            <v>0.44949074074073803</v>
          </cell>
          <cell r="B89">
            <v>271.61680000000001</v>
          </cell>
        </row>
        <row r="90">
          <cell r="A90">
            <v>0.44950231481481201</v>
          </cell>
          <cell r="B90">
            <v>271.19040000000001</v>
          </cell>
        </row>
        <row r="91">
          <cell r="A91">
            <v>0.44951388888888599</v>
          </cell>
          <cell r="B91">
            <v>270.76400000000001</v>
          </cell>
        </row>
        <row r="92">
          <cell r="A92">
            <v>0.44952546296295998</v>
          </cell>
          <cell r="B92">
            <v>270.55079999999998</v>
          </cell>
        </row>
        <row r="93">
          <cell r="A93">
            <v>0.44953703703703402</v>
          </cell>
          <cell r="B93">
            <v>270.12439999999998</v>
          </cell>
        </row>
        <row r="94">
          <cell r="A94">
            <v>0.449548611111108</v>
          </cell>
          <cell r="B94">
            <v>269.91120000000001</v>
          </cell>
        </row>
        <row r="95">
          <cell r="A95">
            <v>0.44956018518518198</v>
          </cell>
          <cell r="B95">
            <v>269.69799999999998</v>
          </cell>
        </row>
        <row r="96">
          <cell r="A96">
            <v>0.44957175925925602</v>
          </cell>
          <cell r="B96">
            <v>269.48480000000001</v>
          </cell>
        </row>
        <row r="97">
          <cell r="A97">
            <v>0.44958333333333</v>
          </cell>
          <cell r="B97">
            <v>269.05840000000001</v>
          </cell>
        </row>
        <row r="98">
          <cell r="A98">
            <v>0.44959490740740399</v>
          </cell>
          <cell r="B98">
            <v>268.63200000000001</v>
          </cell>
        </row>
        <row r="99">
          <cell r="A99">
            <v>0.44960648148147803</v>
          </cell>
          <cell r="B99">
            <v>268.41879999999998</v>
          </cell>
        </row>
        <row r="100">
          <cell r="A100">
            <v>0.44961805555555301</v>
          </cell>
          <cell r="B100">
            <v>268.2056</v>
          </cell>
        </row>
        <row r="101">
          <cell r="A101">
            <v>0.44962962962962699</v>
          </cell>
          <cell r="B101">
            <v>267.99239999999998</v>
          </cell>
        </row>
        <row r="102">
          <cell r="A102">
            <v>0.44964120370370098</v>
          </cell>
          <cell r="B102">
            <v>267.56599999999997</v>
          </cell>
        </row>
        <row r="103">
          <cell r="A103">
            <v>0.44965277777777501</v>
          </cell>
          <cell r="B103">
            <v>267.3528</v>
          </cell>
        </row>
        <row r="104">
          <cell r="A104">
            <v>0.449664351851849</v>
          </cell>
          <cell r="B104">
            <v>267.3528</v>
          </cell>
        </row>
        <row r="105">
          <cell r="A105">
            <v>0.44967592592592298</v>
          </cell>
          <cell r="B105">
            <v>267.13959999999997</v>
          </cell>
        </row>
        <row r="106">
          <cell r="A106">
            <v>0.44968749999999702</v>
          </cell>
          <cell r="B106">
            <v>266.9264</v>
          </cell>
        </row>
        <row r="107">
          <cell r="A107">
            <v>0.449699074074071</v>
          </cell>
          <cell r="B107">
            <v>266.71319999999997</v>
          </cell>
        </row>
        <row r="108">
          <cell r="A108">
            <v>0.44971064814814499</v>
          </cell>
          <cell r="B108">
            <v>266.0736</v>
          </cell>
        </row>
        <row r="109">
          <cell r="A109">
            <v>0.44972222222221903</v>
          </cell>
          <cell r="B109">
            <v>265.6472</v>
          </cell>
        </row>
        <row r="110">
          <cell r="A110">
            <v>0.44973379629629301</v>
          </cell>
          <cell r="B110">
            <v>265.00760000000002</v>
          </cell>
        </row>
        <row r="111">
          <cell r="A111">
            <v>0.44974537037036699</v>
          </cell>
          <cell r="B111">
            <v>264.7944</v>
          </cell>
        </row>
        <row r="112">
          <cell r="A112">
            <v>0.44975694444444098</v>
          </cell>
          <cell r="B112">
            <v>265.00760000000002</v>
          </cell>
        </row>
        <row r="113">
          <cell r="A113">
            <v>0.44976851851851501</v>
          </cell>
          <cell r="B113">
            <v>264.7944</v>
          </cell>
        </row>
        <row r="114">
          <cell r="A114">
            <v>0.449780092592589</v>
          </cell>
          <cell r="B114">
            <v>264.7944</v>
          </cell>
        </row>
        <row r="115">
          <cell r="A115">
            <v>0.44979166666666298</v>
          </cell>
          <cell r="B115">
            <v>264.15480000000002</v>
          </cell>
        </row>
        <row r="116">
          <cell r="A116">
            <v>0.44980324074073702</v>
          </cell>
          <cell r="B116">
            <v>263.72840000000002</v>
          </cell>
        </row>
        <row r="117">
          <cell r="A117">
            <v>0.449814814814811</v>
          </cell>
          <cell r="B117">
            <v>263.51519999999999</v>
          </cell>
        </row>
        <row r="118">
          <cell r="A118">
            <v>0.44982638888888499</v>
          </cell>
          <cell r="B118">
            <v>263.08879999999999</v>
          </cell>
        </row>
        <row r="119">
          <cell r="A119">
            <v>0.44983796296295903</v>
          </cell>
          <cell r="B119">
            <v>262.44920000000002</v>
          </cell>
        </row>
        <row r="120">
          <cell r="A120">
            <v>0.44984953703703301</v>
          </cell>
          <cell r="B120">
            <v>262.23599999999999</v>
          </cell>
        </row>
        <row r="121">
          <cell r="A121">
            <v>0.44986111111110699</v>
          </cell>
          <cell r="B121">
            <v>262.23599999999999</v>
          </cell>
        </row>
        <row r="122">
          <cell r="A122">
            <v>0.44987268518518098</v>
          </cell>
          <cell r="B122">
            <v>262.23599999999999</v>
          </cell>
        </row>
        <row r="123">
          <cell r="A123">
            <v>0.44988425925925501</v>
          </cell>
          <cell r="B123">
            <v>262.02280000000002</v>
          </cell>
        </row>
        <row r="124">
          <cell r="A124">
            <v>0.449895833333329</v>
          </cell>
          <cell r="B124">
            <v>261.38319999999999</v>
          </cell>
        </row>
        <row r="125">
          <cell r="A125">
            <v>0.44990740740740298</v>
          </cell>
          <cell r="B125">
            <v>261.17</v>
          </cell>
        </row>
        <row r="126">
          <cell r="A126">
            <v>0.44991898148147802</v>
          </cell>
          <cell r="B126">
            <v>261.17</v>
          </cell>
        </row>
        <row r="127">
          <cell r="A127">
            <v>0.449930555555552</v>
          </cell>
          <cell r="B127">
            <v>260.74360000000001</v>
          </cell>
        </row>
        <row r="128">
          <cell r="A128">
            <v>0.44994212962962599</v>
          </cell>
          <cell r="B128">
            <v>260.31720000000001</v>
          </cell>
        </row>
        <row r="129">
          <cell r="A129">
            <v>0.44995370370370003</v>
          </cell>
          <cell r="B129">
            <v>259.89080000000001</v>
          </cell>
        </row>
        <row r="130">
          <cell r="A130">
            <v>0.44996527777777401</v>
          </cell>
          <cell r="B130">
            <v>259.46440000000001</v>
          </cell>
        </row>
        <row r="131">
          <cell r="A131">
            <v>0.44997685185184799</v>
          </cell>
          <cell r="B131">
            <v>258.82479999999998</v>
          </cell>
        </row>
        <row r="132">
          <cell r="A132">
            <v>0.44998842592592198</v>
          </cell>
          <cell r="B132">
            <v>258.39839999999998</v>
          </cell>
        </row>
        <row r="133">
          <cell r="A133">
            <v>0.44999999999999601</v>
          </cell>
          <cell r="B133">
            <v>257.97199999999998</v>
          </cell>
        </row>
        <row r="134">
          <cell r="A134">
            <v>0.45001157407407</v>
          </cell>
          <cell r="B134">
            <v>257.54559999999998</v>
          </cell>
        </row>
        <row r="135">
          <cell r="A135">
            <v>0.45002314814814398</v>
          </cell>
          <cell r="B135">
            <v>257.33240000000001</v>
          </cell>
        </row>
        <row r="136">
          <cell r="A136">
            <v>0.45003472222221802</v>
          </cell>
          <cell r="B136">
            <v>257.11919999999998</v>
          </cell>
        </row>
        <row r="137">
          <cell r="A137">
            <v>0.450046296296292</v>
          </cell>
          <cell r="B137">
            <v>256.26639999999998</v>
          </cell>
        </row>
        <row r="138">
          <cell r="A138">
            <v>0.45005787037036599</v>
          </cell>
          <cell r="B138">
            <v>256.0532</v>
          </cell>
        </row>
        <row r="139">
          <cell r="A139">
            <v>0.45006944444444003</v>
          </cell>
          <cell r="B139">
            <v>255.84</v>
          </cell>
        </row>
        <row r="140">
          <cell r="A140">
            <v>0.45008101851851401</v>
          </cell>
          <cell r="B140">
            <v>255.6268</v>
          </cell>
        </row>
        <row r="141">
          <cell r="A141">
            <v>0.45009259259258799</v>
          </cell>
          <cell r="B141">
            <v>255.2004</v>
          </cell>
        </row>
        <row r="142">
          <cell r="A142">
            <v>0.45010416666666198</v>
          </cell>
          <cell r="B142">
            <v>254.774</v>
          </cell>
        </row>
        <row r="143">
          <cell r="A143">
            <v>0.45011574074073601</v>
          </cell>
          <cell r="B143">
            <v>254.3476</v>
          </cell>
        </row>
        <row r="144">
          <cell r="A144">
            <v>0.45012731481481</v>
          </cell>
          <cell r="B144">
            <v>253.9212</v>
          </cell>
        </row>
        <row r="145">
          <cell r="A145">
            <v>0.45013888888888398</v>
          </cell>
          <cell r="B145">
            <v>253.2816</v>
          </cell>
        </row>
        <row r="146">
          <cell r="A146">
            <v>0.45015046296295802</v>
          </cell>
          <cell r="B146">
            <v>252.8552</v>
          </cell>
        </row>
        <row r="147">
          <cell r="A147">
            <v>0.450162037037032</v>
          </cell>
          <cell r="B147">
            <v>252.642</v>
          </cell>
        </row>
        <row r="148">
          <cell r="A148">
            <v>0.45017361111110599</v>
          </cell>
          <cell r="B148">
            <v>252.4288</v>
          </cell>
        </row>
        <row r="149">
          <cell r="A149">
            <v>0.45018518518518003</v>
          </cell>
          <cell r="B149">
            <v>252.00239999999999</v>
          </cell>
        </row>
        <row r="150">
          <cell r="A150">
            <v>0.45019675925925401</v>
          </cell>
          <cell r="B150">
            <v>251.57599999999999</v>
          </cell>
        </row>
        <row r="151">
          <cell r="A151">
            <v>0.45020833333332799</v>
          </cell>
          <cell r="B151">
            <v>251.14959999999999</v>
          </cell>
        </row>
        <row r="152">
          <cell r="A152">
            <v>0.45021990740740297</v>
          </cell>
          <cell r="B152">
            <v>250.72319999999999</v>
          </cell>
        </row>
        <row r="153">
          <cell r="A153">
            <v>0.45023148148147701</v>
          </cell>
          <cell r="B153">
            <v>250.08359999999999</v>
          </cell>
        </row>
        <row r="154">
          <cell r="A154">
            <v>0.450243055555551</v>
          </cell>
          <cell r="B154">
            <v>249.65719999999999</v>
          </cell>
        </row>
        <row r="155">
          <cell r="A155">
            <v>0.45025462962962498</v>
          </cell>
          <cell r="B155">
            <v>249.23079999999999</v>
          </cell>
        </row>
        <row r="156">
          <cell r="A156">
            <v>0.45026620370369902</v>
          </cell>
          <cell r="B156">
            <v>249.01759999999999</v>
          </cell>
        </row>
        <row r="157">
          <cell r="A157">
            <v>0.450277777777773</v>
          </cell>
          <cell r="B157">
            <v>248.59119999999999</v>
          </cell>
        </row>
        <row r="158">
          <cell r="A158">
            <v>0.45028935185184699</v>
          </cell>
          <cell r="B158">
            <v>248.37799999999999</v>
          </cell>
        </row>
        <row r="159">
          <cell r="A159">
            <v>0.45030092592592103</v>
          </cell>
          <cell r="B159">
            <v>247.73840000000001</v>
          </cell>
        </row>
        <row r="160">
          <cell r="A160">
            <v>0.45031249999999501</v>
          </cell>
          <cell r="B160">
            <v>247.09880000000001</v>
          </cell>
        </row>
        <row r="161">
          <cell r="A161">
            <v>0.45032407407406899</v>
          </cell>
          <cell r="B161">
            <v>246.67240000000001</v>
          </cell>
        </row>
        <row r="162">
          <cell r="A162">
            <v>0.45033564814814298</v>
          </cell>
          <cell r="B162">
            <v>246.45920000000001</v>
          </cell>
        </row>
        <row r="163">
          <cell r="A163">
            <v>0.45034722222221701</v>
          </cell>
          <cell r="B163">
            <v>246.24600000000001</v>
          </cell>
        </row>
        <row r="164">
          <cell r="A164">
            <v>0.450358796296291</v>
          </cell>
          <cell r="B164">
            <v>246.24600000000001</v>
          </cell>
        </row>
        <row r="165">
          <cell r="A165">
            <v>0.45037037037036498</v>
          </cell>
          <cell r="B165">
            <v>245.81960000000001</v>
          </cell>
        </row>
        <row r="166">
          <cell r="A166">
            <v>0.45038194444443902</v>
          </cell>
          <cell r="B166">
            <v>245.60640000000001</v>
          </cell>
        </row>
        <row r="167">
          <cell r="A167">
            <v>0.450393518518513</v>
          </cell>
          <cell r="B167">
            <v>245.18</v>
          </cell>
        </row>
        <row r="168">
          <cell r="A168">
            <v>0.45040509259258699</v>
          </cell>
          <cell r="B168">
            <v>244.96680000000001</v>
          </cell>
        </row>
        <row r="169">
          <cell r="A169">
            <v>0.45041666666666103</v>
          </cell>
          <cell r="B169">
            <v>244.54040000000001</v>
          </cell>
        </row>
        <row r="170">
          <cell r="A170">
            <v>0.45042824074073501</v>
          </cell>
          <cell r="B170">
            <v>244.114</v>
          </cell>
        </row>
        <row r="171">
          <cell r="A171">
            <v>0.45043981481480899</v>
          </cell>
          <cell r="B171">
            <v>244.114</v>
          </cell>
        </row>
        <row r="172">
          <cell r="A172">
            <v>0.45045138888888298</v>
          </cell>
          <cell r="B172">
            <v>243.6876</v>
          </cell>
        </row>
        <row r="173">
          <cell r="A173">
            <v>0.45046296296295701</v>
          </cell>
          <cell r="B173">
            <v>243.4744</v>
          </cell>
        </row>
        <row r="174">
          <cell r="A174">
            <v>0.450474537037031</v>
          </cell>
          <cell r="B174">
            <v>243.048</v>
          </cell>
        </row>
        <row r="175">
          <cell r="A175">
            <v>0.45048611111110498</v>
          </cell>
          <cell r="B175">
            <v>242.8348</v>
          </cell>
        </row>
        <row r="176">
          <cell r="A176">
            <v>0.45049768518517902</v>
          </cell>
          <cell r="B176">
            <v>242.6216</v>
          </cell>
        </row>
        <row r="177">
          <cell r="A177">
            <v>0.450509259259254</v>
          </cell>
          <cell r="B177">
            <v>242.4084</v>
          </cell>
        </row>
        <row r="178">
          <cell r="A178">
            <v>0.45052083333332799</v>
          </cell>
          <cell r="B178">
            <v>242.1952</v>
          </cell>
        </row>
        <row r="179">
          <cell r="A179">
            <v>0.45053240740740202</v>
          </cell>
          <cell r="B179">
            <v>241.982</v>
          </cell>
        </row>
        <row r="180">
          <cell r="A180">
            <v>0.45054398148147601</v>
          </cell>
          <cell r="B180">
            <v>241.7688</v>
          </cell>
        </row>
        <row r="181">
          <cell r="A181">
            <v>0.45055555555554999</v>
          </cell>
          <cell r="B181">
            <v>241.5556</v>
          </cell>
        </row>
        <row r="182">
          <cell r="A182">
            <v>0.45056712962962397</v>
          </cell>
          <cell r="B182">
            <v>241.3424</v>
          </cell>
        </row>
        <row r="183">
          <cell r="A183">
            <v>0.45057870370369801</v>
          </cell>
          <cell r="B183">
            <v>241.1292</v>
          </cell>
        </row>
        <row r="184">
          <cell r="A184">
            <v>0.450590277777772</v>
          </cell>
          <cell r="B184">
            <v>240.916</v>
          </cell>
        </row>
        <row r="185">
          <cell r="A185">
            <v>0.45060185185184598</v>
          </cell>
          <cell r="B185">
            <v>240.916</v>
          </cell>
        </row>
        <row r="186">
          <cell r="A186">
            <v>0.45061342592592002</v>
          </cell>
          <cell r="B186">
            <v>240.7028</v>
          </cell>
        </row>
        <row r="187">
          <cell r="A187">
            <v>0.450624999999994</v>
          </cell>
          <cell r="B187">
            <v>240.4896</v>
          </cell>
        </row>
        <row r="188">
          <cell r="A188">
            <v>0.45063657407406799</v>
          </cell>
          <cell r="B188">
            <v>240.2764</v>
          </cell>
        </row>
        <row r="189">
          <cell r="A189">
            <v>0.45064814814814202</v>
          </cell>
          <cell r="B189">
            <v>240.06319999999999</v>
          </cell>
        </row>
        <row r="190">
          <cell r="A190">
            <v>0.45065972222221601</v>
          </cell>
          <cell r="B190">
            <v>239.85</v>
          </cell>
        </row>
        <row r="191">
          <cell r="A191">
            <v>0.45067129629628999</v>
          </cell>
          <cell r="B191">
            <v>239.42359999999999</v>
          </cell>
        </row>
        <row r="192">
          <cell r="A192">
            <v>0.45068287037036397</v>
          </cell>
          <cell r="B192">
            <v>238.99719999999999</v>
          </cell>
        </row>
        <row r="193">
          <cell r="A193">
            <v>0.45069444444443801</v>
          </cell>
          <cell r="B193">
            <v>238.78399999999999</v>
          </cell>
        </row>
        <row r="194">
          <cell r="A194">
            <v>0.450706018518512</v>
          </cell>
          <cell r="B194">
            <v>238.57079999999999</v>
          </cell>
        </row>
        <row r="195">
          <cell r="A195">
            <v>0.45071759259258598</v>
          </cell>
          <cell r="B195">
            <v>238.35759999999999</v>
          </cell>
        </row>
        <row r="196">
          <cell r="A196">
            <v>0.45072916666666002</v>
          </cell>
          <cell r="B196">
            <v>238.14439999999999</v>
          </cell>
        </row>
        <row r="197">
          <cell r="A197">
            <v>0.450740740740734</v>
          </cell>
          <cell r="B197">
            <v>237.93119999999999</v>
          </cell>
        </row>
        <row r="198">
          <cell r="A198">
            <v>0.45075231481480799</v>
          </cell>
          <cell r="B198">
            <v>237.71799999999999</v>
          </cell>
        </row>
        <row r="199">
          <cell r="A199">
            <v>0.45076388888888202</v>
          </cell>
          <cell r="B199">
            <v>237.29159999999999</v>
          </cell>
        </row>
        <row r="200">
          <cell r="A200">
            <v>0.45077546296295601</v>
          </cell>
          <cell r="B200">
            <v>237.07839999999999</v>
          </cell>
        </row>
        <row r="201">
          <cell r="A201">
            <v>0.45078703703702999</v>
          </cell>
          <cell r="B201">
            <v>237.07839999999999</v>
          </cell>
        </row>
        <row r="202">
          <cell r="A202">
            <v>0.45079861111110398</v>
          </cell>
          <cell r="B202">
            <v>236.86519999999999</v>
          </cell>
        </row>
        <row r="203">
          <cell r="A203">
            <v>0.45081018518517901</v>
          </cell>
          <cell r="B203">
            <v>236.86519999999999</v>
          </cell>
        </row>
        <row r="204">
          <cell r="A204">
            <v>0.450821759259253</v>
          </cell>
          <cell r="B204">
            <v>236.65199999999999</v>
          </cell>
        </row>
        <row r="205">
          <cell r="A205">
            <v>0.45083333333332698</v>
          </cell>
          <cell r="B205">
            <v>236.43879999999999</v>
          </cell>
        </row>
        <row r="206">
          <cell r="A206">
            <v>0.45084490740740102</v>
          </cell>
          <cell r="B206">
            <v>236.01240000000001</v>
          </cell>
        </row>
        <row r="207">
          <cell r="A207">
            <v>0.450856481481475</v>
          </cell>
          <cell r="B207">
            <v>235.79920000000001</v>
          </cell>
        </row>
        <row r="208">
          <cell r="A208">
            <v>0.45086805555554899</v>
          </cell>
          <cell r="B208">
            <v>235.79920000000001</v>
          </cell>
        </row>
        <row r="209">
          <cell r="A209">
            <v>0.45087962962962302</v>
          </cell>
          <cell r="B209">
            <v>235.58600000000001</v>
          </cell>
        </row>
        <row r="210">
          <cell r="A210">
            <v>0.45089120370369701</v>
          </cell>
          <cell r="B210">
            <v>235.37280000000001</v>
          </cell>
        </row>
        <row r="211">
          <cell r="A211">
            <v>0.45090277777777099</v>
          </cell>
          <cell r="B211">
            <v>235.15960000000001</v>
          </cell>
        </row>
        <row r="212">
          <cell r="A212">
            <v>0.45091435185184497</v>
          </cell>
          <cell r="B212">
            <v>234.94640000000001</v>
          </cell>
        </row>
        <row r="213">
          <cell r="A213">
            <v>0.45092592592591901</v>
          </cell>
          <cell r="B213">
            <v>234.52</v>
          </cell>
        </row>
        <row r="214">
          <cell r="A214">
            <v>0.450937499999993</v>
          </cell>
          <cell r="B214">
            <v>234.52</v>
          </cell>
        </row>
        <row r="215">
          <cell r="A215">
            <v>0.45094907407406698</v>
          </cell>
          <cell r="B215">
            <v>234.09360000000001</v>
          </cell>
        </row>
        <row r="216">
          <cell r="A216">
            <v>0.45096064814814102</v>
          </cell>
          <cell r="B216">
            <v>233.88040000000001</v>
          </cell>
        </row>
        <row r="217">
          <cell r="A217">
            <v>0.450972222222215</v>
          </cell>
          <cell r="B217">
            <v>233.88040000000001</v>
          </cell>
        </row>
        <row r="218">
          <cell r="A218">
            <v>0.45098379629628899</v>
          </cell>
          <cell r="B218">
            <v>233.66720000000001</v>
          </cell>
        </row>
        <row r="219">
          <cell r="A219">
            <v>0.45099537037036302</v>
          </cell>
          <cell r="B219">
            <v>233.66720000000001</v>
          </cell>
        </row>
        <row r="220">
          <cell r="A220">
            <v>0.45100694444443701</v>
          </cell>
          <cell r="B220">
            <v>233.45400000000001</v>
          </cell>
        </row>
        <row r="221">
          <cell r="A221">
            <v>0.45101851851851099</v>
          </cell>
          <cell r="B221">
            <v>233.24080000000001</v>
          </cell>
        </row>
        <row r="222">
          <cell r="A222">
            <v>0.45103009259258497</v>
          </cell>
          <cell r="B222">
            <v>233.24080000000001</v>
          </cell>
        </row>
        <row r="223">
          <cell r="A223">
            <v>0.45104166666665901</v>
          </cell>
          <cell r="B223">
            <v>233.24080000000001</v>
          </cell>
        </row>
        <row r="224">
          <cell r="A224">
            <v>0.451053240740733</v>
          </cell>
          <cell r="B224">
            <v>233.02760000000001</v>
          </cell>
        </row>
        <row r="225">
          <cell r="A225">
            <v>0.45106481481480698</v>
          </cell>
          <cell r="B225">
            <v>233.02760000000001</v>
          </cell>
        </row>
        <row r="226">
          <cell r="A226">
            <v>0.45107638888888102</v>
          </cell>
          <cell r="B226">
            <v>233.02760000000001</v>
          </cell>
        </row>
        <row r="227">
          <cell r="A227">
            <v>0.451087962962955</v>
          </cell>
          <cell r="B227">
            <v>232.60120000000001</v>
          </cell>
        </row>
        <row r="228">
          <cell r="A228">
            <v>0.45109953703702899</v>
          </cell>
          <cell r="B228">
            <v>232.60120000000001</v>
          </cell>
        </row>
        <row r="229">
          <cell r="A229">
            <v>0.45111111111110402</v>
          </cell>
          <cell r="B229">
            <v>232.60120000000001</v>
          </cell>
        </row>
        <row r="230">
          <cell r="A230">
            <v>0.45112268518517801</v>
          </cell>
          <cell r="B230">
            <v>232.60120000000001</v>
          </cell>
        </row>
        <row r="231">
          <cell r="A231">
            <v>0.45113425925925199</v>
          </cell>
          <cell r="B231">
            <v>232.60120000000001</v>
          </cell>
        </row>
        <row r="232">
          <cell r="A232">
            <v>0.45114583333332597</v>
          </cell>
          <cell r="B232">
            <v>232.38800000000001</v>
          </cell>
        </row>
        <row r="233">
          <cell r="A233">
            <v>0.45115740740740001</v>
          </cell>
          <cell r="B233">
            <v>232.38800000000001</v>
          </cell>
        </row>
        <row r="234">
          <cell r="A234">
            <v>0.451168981481474</v>
          </cell>
          <cell r="B234">
            <v>232.1748</v>
          </cell>
        </row>
        <row r="235">
          <cell r="A235">
            <v>0.45118055555554798</v>
          </cell>
          <cell r="B235">
            <v>231.9616</v>
          </cell>
        </row>
        <row r="236">
          <cell r="A236">
            <v>0.45119212962962202</v>
          </cell>
          <cell r="B236">
            <v>231.9616</v>
          </cell>
        </row>
        <row r="237">
          <cell r="A237">
            <v>0.451203703703696</v>
          </cell>
          <cell r="B237">
            <v>231.9616</v>
          </cell>
        </row>
        <row r="238">
          <cell r="A238">
            <v>0.45121527777776999</v>
          </cell>
          <cell r="B238">
            <v>231.7484</v>
          </cell>
        </row>
        <row r="239">
          <cell r="A239">
            <v>0.45122685185184402</v>
          </cell>
          <cell r="B239">
            <v>231.5352</v>
          </cell>
        </row>
        <row r="240">
          <cell r="A240">
            <v>0.45123842592591801</v>
          </cell>
          <cell r="B240">
            <v>231.322</v>
          </cell>
        </row>
        <row r="241">
          <cell r="A241">
            <v>0.45124999999999199</v>
          </cell>
          <cell r="B241">
            <v>231.322</v>
          </cell>
        </row>
        <row r="242">
          <cell r="A242">
            <v>0.45126157407406597</v>
          </cell>
          <cell r="B242">
            <v>231.1088</v>
          </cell>
        </row>
        <row r="243">
          <cell r="A243">
            <v>0.45127314814814001</v>
          </cell>
          <cell r="B243">
            <v>231.1088</v>
          </cell>
        </row>
        <row r="244">
          <cell r="A244">
            <v>0.451284722222214</v>
          </cell>
          <cell r="B244">
            <v>231.322</v>
          </cell>
        </row>
        <row r="245">
          <cell r="A245">
            <v>0.45129629629628798</v>
          </cell>
          <cell r="B245">
            <v>231.322</v>
          </cell>
        </row>
        <row r="246">
          <cell r="A246">
            <v>0.45130787037036202</v>
          </cell>
          <cell r="B246">
            <v>231.322</v>
          </cell>
        </row>
        <row r="247">
          <cell r="A247">
            <v>0.451319444444436</v>
          </cell>
          <cell r="B247">
            <v>231.322</v>
          </cell>
        </row>
        <row r="248">
          <cell r="A248">
            <v>0.45133101851850999</v>
          </cell>
          <cell r="B248">
            <v>231.1088</v>
          </cell>
        </row>
        <row r="249">
          <cell r="A249">
            <v>0.45134259259258402</v>
          </cell>
          <cell r="B249">
            <v>231.1088</v>
          </cell>
        </row>
        <row r="250">
          <cell r="A250">
            <v>0.45135416666665801</v>
          </cell>
          <cell r="B250">
            <v>231.322</v>
          </cell>
        </row>
        <row r="251">
          <cell r="A251">
            <v>0.45136574074073199</v>
          </cell>
          <cell r="B251">
            <v>231.322</v>
          </cell>
        </row>
        <row r="252">
          <cell r="A252">
            <v>0.45137731481480597</v>
          </cell>
          <cell r="B252">
            <v>231.1088</v>
          </cell>
        </row>
        <row r="253">
          <cell r="A253">
            <v>0.45138888888888001</v>
          </cell>
          <cell r="B253">
            <v>231.322</v>
          </cell>
        </row>
        <row r="254">
          <cell r="A254">
            <v>0.451400462962954</v>
          </cell>
          <cell r="B254">
            <v>231.1088</v>
          </cell>
        </row>
        <row r="255">
          <cell r="A255">
            <v>0.45141203703702898</v>
          </cell>
          <cell r="B255">
            <v>230.6824</v>
          </cell>
        </row>
        <row r="256">
          <cell r="A256">
            <v>0.45142361111110302</v>
          </cell>
          <cell r="B256">
            <v>230.4692</v>
          </cell>
        </row>
        <row r="257">
          <cell r="A257">
            <v>0.451435185185177</v>
          </cell>
          <cell r="B257">
            <v>230.256</v>
          </cell>
        </row>
        <row r="258">
          <cell r="A258">
            <v>0.45144675925925098</v>
          </cell>
          <cell r="B258">
            <v>230.0428</v>
          </cell>
        </row>
        <row r="259">
          <cell r="A259">
            <v>0.45145833333332502</v>
          </cell>
          <cell r="B259">
            <v>229.8296</v>
          </cell>
        </row>
        <row r="260">
          <cell r="A260">
            <v>0.45146990740739901</v>
          </cell>
          <cell r="B260">
            <v>229.6164</v>
          </cell>
        </row>
        <row r="261">
          <cell r="A261">
            <v>0.45148148148147299</v>
          </cell>
          <cell r="B261">
            <v>229.6164</v>
          </cell>
        </row>
        <row r="262">
          <cell r="A262">
            <v>0.45149305555554697</v>
          </cell>
          <cell r="B262">
            <v>229.4032</v>
          </cell>
        </row>
        <row r="263">
          <cell r="A263">
            <v>0.45150462962962101</v>
          </cell>
          <cell r="B263">
            <v>229.4032</v>
          </cell>
        </row>
        <row r="264">
          <cell r="A264">
            <v>0.451516203703695</v>
          </cell>
          <cell r="B264">
            <v>229.4032</v>
          </cell>
        </row>
        <row r="265">
          <cell r="A265">
            <v>0.45152777777776898</v>
          </cell>
          <cell r="B265">
            <v>229.19</v>
          </cell>
        </row>
        <row r="266">
          <cell r="A266">
            <v>0.45153935185184302</v>
          </cell>
          <cell r="B266">
            <v>228.9768</v>
          </cell>
        </row>
        <row r="267">
          <cell r="A267">
            <v>0.451550925925917</v>
          </cell>
          <cell r="B267">
            <v>228.7636</v>
          </cell>
        </row>
        <row r="268">
          <cell r="A268">
            <v>0.45156249999999098</v>
          </cell>
          <cell r="B268">
            <v>228.7636</v>
          </cell>
        </row>
        <row r="269">
          <cell r="A269">
            <v>0.45157407407406502</v>
          </cell>
          <cell r="B269">
            <v>228.7636</v>
          </cell>
        </row>
        <row r="270">
          <cell r="A270">
            <v>0.45158564814813901</v>
          </cell>
          <cell r="B270">
            <v>228.9768</v>
          </cell>
        </row>
        <row r="271">
          <cell r="A271">
            <v>0.45159722222221299</v>
          </cell>
          <cell r="B271">
            <v>228.7636</v>
          </cell>
        </row>
        <row r="272">
          <cell r="A272">
            <v>0.45160879629628697</v>
          </cell>
          <cell r="B272">
            <v>228.5504</v>
          </cell>
        </row>
        <row r="273">
          <cell r="A273">
            <v>0.45162037037036101</v>
          </cell>
          <cell r="B273">
            <v>228.5504</v>
          </cell>
        </row>
        <row r="274">
          <cell r="A274">
            <v>0.451631944444435</v>
          </cell>
          <cell r="B274">
            <v>228.3372</v>
          </cell>
        </row>
        <row r="275">
          <cell r="A275">
            <v>0.45164351851850898</v>
          </cell>
          <cell r="B275">
            <v>228.3372</v>
          </cell>
        </row>
        <row r="276">
          <cell r="A276">
            <v>0.45165509259258302</v>
          </cell>
          <cell r="B276">
            <v>228.124</v>
          </cell>
        </row>
        <row r="277">
          <cell r="A277">
            <v>0.451666666666657</v>
          </cell>
          <cell r="B277">
            <v>228.3372</v>
          </cell>
        </row>
        <row r="278">
          <cell r="A278">
            <v>0.45167824074073099</v>
          </cell>
          <cell r="B278">
            <v>228.124</v>
          </cell>
        </row>
        <row r="279">
          <cell r="A279">
            <v>0.45168981481480502</v>
          </cell>
          <cell r="B279">
            <v>227.91079999999999</v>
          </cell>
        </row>
        <row r="280">
          <cell r="A280">
            <v>0.45170138888888001</v>
          </cell>
          <cell r="B280">
            <v>228.124</v>
          </cell>
        </row>
        <row r="281">
          <cell r="A281">
            <v>0.45171296296295399</v>
          </cell>
          <cell r="B281">
            <v>227.91079999999999</v>
          </cell>
        </row>
        <row r="282">
          <cell r="A282">
            <v>0.45172453703702797</v>
          </cell>
          <cell r="B282">
            <v>228.124</v>
          </cell>
        </row>
        <row r="283">
          <cell r="A283">
            <v>0.45173611111110201</v>
          </cell>
          <cell r="B283">
            <v>228.124</v>
          </cell>
        </row>
        <row r="284">
          <cell r="A284">
            <v>0.451747685185176</v>
          </cell>
          <cell r="B284">
            <v>228.124</v>
          </cell>
        </row>
        <row r="285">
          <cell r="A285">
            <v>0.45175925925924998</v>
          </cell>
          <cell r="B285">
            <v>227.91079999999999</v>
          </cell>
        </row>
        <row r="286">
          <cell r="A286">
            <v>0.45177083333332402</v>
          </cell>
          <cell r="B286">
            <v>227.69759999999999</v>
          </cell>
        </row>
        <row r="287">
          <cell r="A287">
            <v>0.451782407407398</v>
          </cell>
          <cell r="B287">
            <v>227.69759999999999</v>
          </cell>
        </row>
        <row r="288">
          <cell r="A288">
            <v>0.45179398148147198</v>
          </cell>
          <cell r="B288">
            <v>227.69759999999999</v>
          </cell>
        </row>
        <row r="289">
          <cell r="A289">
            <v>0.45180555555554602</v>
          </cell>
          <cell r="B289">
            <v>227.27119999999999</v>
          </cell>
        </row>
        <row r="290">
          <cell r="A290">
            <v>0.45181712962962001</v>
          </cell>
          <cell r="B290">
            <v>227.91079999999999</v>
          </cell>
        </row>
        <row r="291">
          <cell r="A291">
            <v>0.45182870370369399</v>
          </cell>
          <cell r="B291">
            <v>227.91079999999999</v>
          </cell>
        </row>
        <row r="292">
          <cell r="A292">
            <v>0.45184027777776797</v>
          </cell>
          <cell r="B292">
            <v>227.69759999999999</v>
          </cell>
        </row>
        <row r="293">
          <cell r="A293">
            <v>0.45185185185184201</v>
          </cell>
          <cell r="B293">
            <v>227.05799999999999</v>
          </cell>
        </row>
        <row r="294">
          <cell r="A294">
            <v>0.451863425925916</v>
          </cell>
          <cell r="B294">
            <v>227.05799999999999</v>
          </cell>
        </row>
        <row r="295">
          <cell r="A295">
            <v>0.45187499999998998</v>
          </cell>
          <cell r="B295">
            <v>226.63159999999999</v>
          </cell>
        </row>
        <row r="296">
          <cell r="A296">
            <v>0.45188657407406402</v>
          </cell>
          <cell r="B296">
            <v>226.84479999999999</v>
          </cell>
        </row>
        <row r="297">
          <cell r="A297">
            <v>0.451898148148138</v>
          </cell>
          <cell r="B297">
            <v>226.84479999999999</v>
          </cell>
        </row>
        <row r="298">
          <cell r="A298">
            <v>0.45190972222221198</v>
          </cell>
          <cell r="B298">
            <v>226.84479999999999</v>
          </cell>
        </row>
        <row r="299">
          <cell r="A299">
            <v>0.45192129629628602</v>
          </cell>
          <cell r="B299">
            <v>226.63159999999999</v>
          </cell>
        </row>
        <row r="300">
          <cell r="A300">
            <v>0.45193287037036001</v>
          </cell>
          <cell r="B300">
            <v>226.63159999999999</v>
          </cell>
        </row>
        <row r="301">
          <cell r="A301">
            <v>0.45194444444443399</v>
          </cell>
          <cell r="B301">
            <v>226.63159999999999</v>
          </cell>
        </row>
        <row r="302">
          <cell r="A302">
            <v>0.45195601851850797</v>
          </cell>
          <cell r="B302">
            <v>226.41839999999999</v>
          </cell>
        </row>
        <row r="303">
          <cell r="A303">
            <v>0.45196759259258201</v>
          </cell>
          <cell r="B303">
            <v>226.63159999999999</v>
          </cell>
        </row>
        <row r="304">
          <cell r="A304">
            <v>0.451979166666656</v>
          </cell>
          <cell r="B304">
            <v>227.05799999999999</v>
          </cell>
        </row>
        <row r="305">
          <cell r="A305">
            <v>0.45199074074072998</v>
          </cell>
          <cell r="B305">
            <v>226.84479999999999</v>
          </cell>
        </row>
        <row r="306">
          <cell r="A306">
            <v>0.45200231481480502</v>
          </cell>
          <cell r="B306">
            <v>226.84479999999999</v>
          </cell>
        </row>
        <row r="307">
          <cell r="A307">
            <v>0.452013888888879</v>
          </cell>
          <cell r="B307">
            <v>227.27119999999999</v>
          </cell>
        </row>
        <row r="308">
          <cell r="A308">
            <v>0.45202546296295298</v>
          </cell>
          <cell r="B308">
            <v>227.05799999999999</v>
          </cell>
        </row>
        <row r="309">
          <cell r="A309">
            <v>0.45203703703702702</v>
          </cell>
          <cell r="B309">
            <v>227.05799999999999</v>
          </cell>
        </row>
        <row r="310">
          <cell r="A310">
            <v>0.45204861111110101</v>
          </cell>
          <cell r="B310">
            <v>226.84479999999999</v>
          </cell>
        </row>
        <row r="311">
          <cell r="A311">
            <v>0.45206018518517499</v>
          </cell>
          <cell r="B311">
            <v>226.84479999999999</v>
          </cell>
        </row>
        <row r="312">
          <cell r="A312">
            <v>0.45207175925924897</v>
          </cell>
          <cell r="B312">
            <v>226.84479999999999</v>
          </cell>
        </row>
        <row r="313">
          <cell r="A313">
            <v>0.45208333333332301</v>
          </cell>
          <cell r="B313">
            <v>226.63159999999999</v>
          </cell>
        </row>
        <row r="314">
          <cell r="A314">
            <v>0.452094907407397</v>
          </cell>
          <cell r="B314">
            <v>226.63159999999999</v>
          </cell>
        </row>
        <row r="315">
          <cell r="A315">
            <v>0.45210648148147098</v>
          </cell>
          <cell r="B315">
            <v>226.41839999999999</v>
          </cell>
        </row>
        <row r="316">
          <cell r="A316">
            <v>0.45211805555554502</v>
          </cell>
          <cell r="B316">
            <v>226.41839999999999</v>
          </cell>
        </row>
        <row r="317">
          <cell r="A317">
            <v>0.452129629629619</v>
          </cell>
          <cell r="B317">
            <v>226.20519999999999</v>
          </cell>
        </row>
        <row r="318">
          <cell r="A318">
            <v>0.45214120370369298</v>
          </cell>
          <cell r="B318">
            <v>225.99199999999999</v>
          </cell>
        </row>
        <row r="319">
          <cell r="A319">
            <v>0.45215277777776702</v>
          </cell>
          <cell r="B319">
            <v>225.99199999999999</v>
          </cell>
        </row>
        <row r="320">
          <cell r="A320">
            <v>0.45216435185184101</v>
          </cell>
          <cell r="B320">
            <v>225.56559999999999</v>
          </cell>
        </row>
        <row r="321">
          <cell r="A321">
            <v>0.45217592592591499</v>
          </cell>
          <cell r="B321">
            <v>225.99199999999999</v>
          </cell>
        </row>
        <row r="322">
          <cell r="A322">
            <v>0.45218749999998897</v>
          </cell>
          <cell r="B322">
            <v>225.99199999999999</v>
          </cell>
        </row>
        <row r="323">
          <cell r="A323">
            <v>0.45219907407406301</v>
          </cell>
          <cell r="B323">
            <v>225.77879999999999</v>
          </cell>
        </row>
        <row r="324">
          <cell r="A324">
            <v>0.452210648148137</v>
          </cell>
          <cell r="B324">
            <v>225.77879999999999</v>
          </cell>
        </row>
        <row r="325">
          <cell r="A325">
            <v>0.45222222222221098</v>
          </cell>
          <cell r="B325">
            <v>225.56559999999999</v>
          </cell>
        </row>
        <row r="326">
          <cell r="A326">
            <v>0.45223379629628502</v>
          </cell>
          <cell r="B326">
            <v>225.35239999999999</v>
          </cell>
        </row>
        <row r="327">
          <cell r="A327">
            <v>0.452245370370359</v>
          </cell>
          <cell r="B327">
            <v>225.13919999999999</v>
          </cell>
        </row>
        <row r="328">
          <cell r="A328">
            <v>0.45225694444443298</v>
          </cell>
          <cell r="B328">
            <v>225.13919999999999</v>
          </cell>
        </row>
        <row r="329">
          <cell r="A329">
            <v>0.45226851851850702</v>
          </cell>
          <cell r="B329">
            <v>224.92599999999999</v>
          </cell>
        </row>
        <row r="330">
          <cell r="A330">
            <v>0.45228009259258101</v>
          </cell>
          <cell r="B330">
            <v>224.92599999999999</v>
          </cell>
        </row>
        <row r="331">
          <cell r="A331">
            <v>0.45229166666665499</v>
          </cell>
          <cell r="B331">
            <v>224.71279999999999</v>
          </cell>
        </row>
        <row r="332">
          <cell r="A332">
            <v>0.45230324074072997</v>
          </cell>
          <cell r="B332">
            <v>224.49959999999999</v>
          </cell>
        </row>
        <row r="333">
          <cell r="A333">
            <v>0.45231481481480401</v>
          </cell>
          <cell r="B333">
            <v>224.28639999999999</v>
          </cell>
        </row>
        <row r="334">
          <cell r="A334">
            <v>0.45232638888887799</v>
          </cell>
          <cell r="B334">
            <v>223.86</v>
          </cell>
        </row>
        <row r="335">
          <cell r="A335">
            <v>0.45233796296295198</v>
          </cell>
          <cell r="B335">
            <v>223.64680000000001</v>
          </cell>
        </row>
        <row r="336">
          <cell r="A336">
            <v>0.45234953703702602</v>
          </cell>
          <cell r="B336">
            <v>223.43360000000001</v>
          </cell>
        </row>
        <row r="337">
          <cell r="A337">
            <v>0.4523611111111</v>
          </cell>
          <cell r="B337">
            <v>223.00720000000001</v>
          </cell>
        </row>
        <row r="338">
          <cell r="A338">
            <v>0.45237268518517398</v>
          </cell>
          <cell r="B338">
            <v>222.79400000000001</v>
          </cell>
        </row>
        <row r="339">
          <cell r="A339">
            <v>0.45238425925924802</v>
          </cell>
          <cell r="B339">
            <v>222.79400000000001</v>
          </cell>
        </row>
        <row r="340">
          <cell r="A340">
            <v>0.45239583333332201</v>
          </cell>
          <cell r="B340">
            <v>222.79400000000001</v>
          </cell>
        </row>
        <row r="341">
          <cell r="A341">
            <v>0.45240740740739599</v>
          </cell>
          <cell r="B341">
            <v>222.36760000000001</v>
          </cell>
        </row>
        <row r="342">
          <cell r="A342">
            <v>0.45241898148146997</v>
          </cell>
          <cell r="B342">
            <v>222.36760000000001</v>
          </cell>
        </row>
        <row r="343">
          <cell r="A343">
            <v>0.45243055555554401</v>
          </cell>
          <cell r="B343">
            <v>221.72800000000001</v>
          </cell>
        </row>
        <row r="344">
          <cell r="A344">
            <v>0.452442129629618</v>
          </cell>
          <cell r="B344">
            <v>222.15440000000001</v>
          </cell>
        </row>
        <row r="345">
          <cell r="A345">
            <v>0.45245370370369198</v>
          </cell>
          <cell r="B345">
            <v>221.94120000000001</v>
          </cell>
        </row>
        <row r="346">
          <cell r="A346">
            <v>0.45246527777776602</v>
          </cell>
          <cell r="B346">
            <v>221.51480000000001</v>
          </cell>
        </row>
        <row r="347">
          <cell r="A347">
            <v>0.45247685185184</v>
          </cell>
          <cell r="B347">
            <v>221.30160000000001</v>
          </cell>
        </row>
        <row r="348">
          <cell r="A348">
            <v>0.45248842592591398</v>
          </cell>
          <cell r="B348">
            <v>221.08840000000001</v>
          </cell>
        </row>
        <row r="349">
          <cell r="A349">
            <v>0.45249999999998802</v>
          </cell>
          <cell r="B349">
            <v>221.30160000000001</v>
          </cell>
        </row>
        <row r="350">
          <cell r="A350">
            <v>0.45251157407406201</v>
          </cell>
          <cell r="B350">
            <v>220.87520000000001</v>
          </cell>
        </row>
        <row r="351">
          <cell r="A351">
            <v>0.45252314814813599</v>
          </cell>
          <cell r="B351">
            <v>221.08840000000001</v>
          </cell>
        </row>
        <row r="352">
          <cell r="A352">
            <v>0.45253472222220997</v>
          </cell>
          <cell r="B352">
            <v>221.30160000000001</v>
          </cell>
        </row>
        <row r="353">
          <cell r="A353">
            <v>0.45254629629628401</v>
          </cell>
          <cell r="B353">
            <v>221.08840000000001</v>
          </cell>
        </row>
        <row r="354">
          <cell r="A354">
            <v>0.452557870370358</v>
          </cell>
          <cell r="B354">
            <v>220.87520000000001</v>
          </cell>
        </row>
        <row r="355">
          <cell r="A355">
            <v>0.45256944444443198</v>
          </cell>
          <cell r="B355">
            <v>220.44880000000001</v>
          </cell>
        </row>
        <row r="356">
          <cell r="A356">
            <v>0.45258101851850602</v>
          </cell>
          <cell r="B356">
            <v>220.66200000000001</v>
          </cell>
        </row>
        <row r="357">
          <cell r="A357">
            <v>0.452592592592581</v>
          </cell>
          <cell r="B357">
            <v>220.44880000000001</v>
          </cell>
        </row>
        <row r="358">
          <cell r="A358">
            <v>0.45260416666665498</v>
          </cell>
          <cell r="B358">
            <v>220.0224</v>
          </cell>
        </row>
        <row r="359">
          <cell r="A359">
            <v>0.45261574074072902</v>
          </cell>
          <cell r="B359">
            <v>219.596</v>
          </cell>
        </row>
        <row r="360">
          <cell r="A360">
            <v>0.45262731481480301</v>
          </cell>
          <cell r="B360">
            <v>220.0224</v>
          </cell>
        </row>
        <row r="361">
          <cell r="A361">
            <v>0.45263888888887699</v>
          </cell>
          <cell r="B361">
            <v>219.8092</v>
          </cell>
        </row>
        <row r="362">
          <cell r="A362">
            <v>0.45265046296295097</v>
          </cell>
          <cell r="B362">
            <v>219.3828</v>
          </cell>
        </row>
        <row r="363">
          <cell r="A363">
            <v>0.45266203703702501</v>
          </cell>
          <cell r="B363">
            <v>218.9564</v>
          </cell>
        </row>
        <row r="364">
          <cell r="A364">
            <v>0.45267361111109899</v>
          </cell>
          <cell r="B364">
            <v>218.9564</v>
          </cell>
        </row>
        <row r="365">
          <cell r="A365">
            <v>0.45268518518517298</v>
          </cell>
          <cell r="B365">
            <v>219.1696</v>
          </cell>
        </row>
        <row r="366">
          <cell r="A366">
            <v>0.45269675925924702</v>
          </cell>
          <cell r="B366">
            <v>218.7432</v>
          </cell>
        </row>
        <row r="367">
          <cell r="A367">
            <v>0.452708333333321</v>
          </cell>
          <cell r="B367">
            <v>218.3168</v>
          </cell>
        </row>
        <row r="368">
          <cell r="A368">
            <v>0.45271990740739498</v>
          </cell>
          <cell r="B368">
            <v>217.8904</v>
          </cell>
        </row>
        <row r="369">
          <cell r="A369">
            <v>0.45273148148146902</v>
          </cell>
          <cell r="B369">
            <v>217.6772</v>
          </cell>
        </row>
        <row r="370">
          <cell r="A370">
            <v>0.45274305555554301</v>
          </cell>
          <cell r="B370">
            <v>217.464</v>
          </cell>
        </row>
        <row r="371">
          <cell r="A371">
            <v>0.45275462962961699</v>
          </cell>
          <cell r="B371">
            <v>217.0376</v>
          </cell>
        </row>
        <row r="372">
          <cell r="A372">
            <v>0.45276620370369097</v>
          </cell>
          <cell r="B372">
            <v>216.8244</v>
          </cell>
        </row>
        <row r="373">
          <cell r="A373">
            <v>0.45277777777776501</v>
          </cell>
          <cell r="B373">
            <v>216.6112</v>
          </cell>
        </row>
        <row r="374">
          <cell r="A374">
            <v>0.45278935185183899</v>
          </cell>
          <cell r="B374">
            <v>217.0376</v>
          </cell>
        </row>
        <row r="375">
          <cell r="A375">
            <v>0.45280092592591298</v>
          </cell>
          <cell r="B375">
            <v>216.6112</v>
          </cell>
        </row>
        <row r="376">
          <cell r="A376">
            <v>0.45281249999998702</v>
          </cell>
          <cell r="B376">
            <v>216.6112</v>
          </cell>
        </row>
        <row r="377">
          <cell r="A377">
            <v>0.452824074074061</v>
          </cell>
          <cell r="B377">
            <v>216.6112</v>
          </cell>
        </row>
        <row r="378">
          <cell r="A378">
            <v>0.45283564814813498</v>
          </cell>
          <cell r="B378">
            <v>215.9716</v>
          </cell>
        </row>
        <row r="379">
          <cell r="A379">
            <v>0.45284722222220902</v>
          </cell>
          <cell r="B379">
            <v>215.75839999999999</v>
          </cell>
        </row>
        <row r="380">
          <cell r="A380">
            <v>0.45285879629628301</v>
          </cell>
          <cell r="B380">
            <v>216.1848</v>
          </cell>
        </row>
        <row r="381">
          <cell r="A381">
            <v>0.45287037037035699</v>
          </cell>
          <cell r="B381">
            <v>215.9716</v>
          </cell>
        </row>
        <row r="382">
          <cell r="A382">
            <v>0.45288194444443097</v>
          </cell>
          <cell r="B382">
            <v>215.9716</v>
          </cell>
        </row>
        <row r="383">
          <cell r="A383">
            <v>0.45289351851850601</v>
          </cell>
          <cell r="B383">
            <v>215.11879999999999</v>
          </cell>
        </row>
        <row r="384">
          <cell r="A384">
            <v>0.45290509259257999</v>
          </cell>
          <cell r="B384">
            <v>215.54519999999999</v>
          </cell>
        </row>
        <row r="385">
          <cell r="A385">
            <v>0.45291666666665398</v>
          </cell>
          <cell r="B385">
            <v>214.69239999999999</v>
          </cell>
        </row>
        <row r="386">
          <cell r="A386">
            <v>0.45292824074072802</v>
          </cell>
          <cell r="B386">
            <v>215.11879999999999</v>
          </cell>
        </row>
        <row r="387">
          <cell r="A387">
            <v>0.452939814814802</v>
          </cell>
          <cell r="B387">
            <v>214.69239999999999</v>
          </cell>
        </row>
        <row r="388">
          <cell r="A388">
            <v>0.45295138888887598</v>
          </cell>
          <cell r="B388">
            <v>214.90559999999999</v>
          </cell>
        </row>
        <row r="389">
          <cell r="A389">
            <v>0.45296296296295002</v>
          </cell>
          <cell r="B389">
            <v>214.90559999999999</v>
          </cell>
        </row>
        <row r="390">
          <cell r="A390">
            <v>0.45297453703702401</v>
          </cell>
          <cell r="B390">
            <v>214.05279999999999</v>
          </cell>
        </row>
        <row r="391">
          <cell r="A391">
            <v>0.45298611111109799</v>
          </cell>
          <cell r="B391">
            <v>214.05279999999999</v>
          </cell>
        </row>
        <row r="392">
          <cell r="A392">
            <v>0.45299768518517203</v>
          </cell>
          <cell r="B392">
            <v>214.05279999999999</v>
          </cell>
        </row>
        <row r="393">
          <cell r="A393">
            <v>0.45300925925924601</v>
          </cell>
          <cell r="B393">
            <v>214.05279999999999</v>
          </cell>
        </row>
        <row r="394">
          <cell r="A394">
            <v>0.45302083333331999</v>
          </cell>
          <cell r="B394">
            <v>213.83959999999999</v>
          </cell>
        </row>
        <row r="395">
          <cell r="A395">
            <v>0.45303240740739398</v>
          </cell>
          <cell r="B395">
            <v>213.41319999999999</v>
          </cell>
        </row>
        <row r="396">
          <cell r="A396">
            <v>0.45304398148146802</v>
          </cell>
          <cell r="B396">
            <v>213.41319999999999</v>
          </cell>
        </row>
        <row r="397">
          <cell r="A397">
            <v>0.453055555555542</v>
          </cell>
          <cell r="B397">
            <v>213.41319999999999</v>
          </cell>
        </row>
        <row r="398">
          <cell r="A398">
            <v>0.45306712962961598</v>
          </cell>
          <cell r="B398">
            <v>213.83959999999999</v>
          </cell>
        </row>
        <row r="399">
          <cell r="A399">
            <v>0.45307870370369002</v>
          </cell>
          <cell r="B399">
            <v>213.62639999999999</v>
          </cell>
        </row>
        <row r="400">
          <cell r="A400">
            <v>0.45309027777776401</v>
          </cell>
          <cell r="B400">
            <v>213.2</v>
          </cell>
        </row>
        <row r="401">
          <cell r="A401">
            <v>0.45310185185183799</v>
          </cell>
          <cell r="B401">
            <v>212.56039999999999</v>
          </cell>
        </row>
        <row r="402">
          <cell r="A402">
            <v>0.45311342592591197</v>
          </cell>
          <cell r="B402">
            <v>212.34719999999999</v>
          </cell>
        </row>
        <row r="403">
          <cell r="A403">
            <v>0.45312499999998601</v>
          </cell>
          <cell r="B403">
            <v>212.34719999999999</v>
          </cell>
        </row>
        <row r="404">
          <cell r="A404">
            <v>0.45313657407405999</v>
          </cell>
          <cell r="B404">
            <v>211.92080000000001</v>
          </cell>
        </row>
        <row r="405">
          <cell r="A405">
            <v>0.45314814814813398</v>
          </cell>
          <cell r="B405">
            <v>211.92080000000001</v>
          </cell>
        </row>
        <row r="406">
          <cell r="A406">
            <v>0.45315972222220802</v>
          </cell>
          <cell r="B406">
            <v>211.70760000000001</v>
          </cell>
        </row>
        <row r="407">
          <cell r="A407">
            <v>0.453171296296282</v>
          </cell>
          <cell r="B407">
            <v>211.49440000000001</v>
          </cell>
        </row>
        <row r="408">
          <cell r="A408">
            <v>0.45318287037035598</v>
          </cell>
          <cell r="B408">
            <v>211.49440000000001</v>
          </cell>
        </row>
        <row r="409">
          <cell r="A409">
            <v>0.45319444444443102</v>
          </cell>
          <cell r="B409">
            <v>211.28120000000001</v>
          </cell>
        </row>
        <row r="410">
          <cell r="A410">
            <v>0.453206018518505</v>
          </cell>
          <cell r="B410">
            <v>211.28120000000001</v>
          </cell>
        </row>
        <row r="411">
          <cell r="A411">
            <v>0.45321759259257899</v>
          </cell>
          <cell r="B411">
            <v>211.06800000000001</v>
          </cell>
        </row>
        <row r="412">
          <cell r="A412">
            <v>0.45322916666665303</v>
          </cell>
          <cell r="B412">
            <v>210.64160000000001</v>
          </cell>
        </row>
        <row r="413">
          <cell r="A413">
            <v>0.45324074074072701</v>
          </cell>
          <cell r="B413">
            <v>209.78880000000001</v>
          </cell>
        </row>
        <row r="414">
          <cell r="A414">
            <v>0.45325231481480099</v>
          </cell>
          <cell r="B414">
            <v>210.00200000000001</v>
          </cell>
        </row>
        <row r="415">
          <cell r="A415">
            <v>0.45326388888887498</v>
          </cell>
          <cell r="B415">
            <v>210.00200000000001</v>
          </cell>
        </row>
        <row r="416">
          <cell r="A416">
            <v>0.45327546296294902</v>
          </cell>
          <cell r="B416">
            <v>209.78880000000001</v>
          </cell>
        </row>
        <row r="417">
          <cell r="A417">
            <v>0.453287037037023</v>
          </cell>
          <cell r="B417">
            <v>209.78880000000001</v>
          </cell>
        </row>
        <row r="418">
          <cell r="A418">
            <v>0.45329861111109698</v>
          </cell>
          <cell r="B418">
            <v>209.57560000000001</v>
          </cell>
        </row>
        <row r="419">
          <cell r="A419">
            <v>0.45331018518517102</v>
          </cell>
          <cell r="B419">
            <v>209.36240000000001</v>
          </cell>
        </row>
        <row r="420">
          <cell r="A420">
            <v>0.45332175925924501</v>
          </cell>
          <cell r="B420">
            <v>209.14920000000001</v>
          </cell>
        </row>
        <row r="421">
          <cell r="A421">
            <v>0.45333333333331899</v>
          </cell>
          <cell r="B421">
            <v>209.14920000000001</v>
          </cell>
        </row>
        <row r="422">
          <cell r="A422">
            <v>0.45334490740739303</v>
          </cell>
          <cell r="B422">
            <v>209.14920000000001</v>
          </cell>
        </row>
        <row r="423">
          <cell r="A423">
            <v>0.45335648148146701</v>
          </cell>
          <cell r="B423">
            <v>209.14920000000001</v>
          </cell>
        </row>
        <row r="424">
          <cell r="A424">
            <v>0.45336805555554099</v>
          </cell>
          <cell r="B424">
            <v>208.93600000000001</v>
          </cell>
        </row>
        <row r="425">
          <cell r="A425">
            <v>0.45337962962961498</v>
          </cell>
          <cell r="B425">
            <v>208.50960000000001</v>
          </cell>
        </row>
        <row r="426">
          <cell r="A426">
            <v>0.45339120370368902</v>
          </cell>
          <cell r="B426">
            <v>208.29640000000001</v>
          </cell>
        </row>
        <row r="427">
          <cell r="A427">
            <v>0.453402777777763</v>
          </cell>
          <cell r="B427">
            <v>208.08320000000001</v>
          </cell>
        </row>
        <row r="428">
          <cell r="A428">
            <v>0.45341435185183698</v>
          </cell>
          <cell r="B428">
            <v>207.6568</v>
          </cell>
        </row>
        <row r="429">
          <cell r="A429">
            <v>0.45342592592591102</v>
          </cell>
          <cell r="B429">
            <v>207.6568</v>
          </cell>
        </row>
        <row r="430">
          <cell r="A430">
            <v>0.45343749999998501</v>
          </cell>
          <cell r="B430">
            <v>207.4436</v>
          </cell>
        </row>
        <row r="431">
          <cell r="A431">
            <v>0.45344907407405899</v>
          </cell>
          <cell r="B431">
            <v>207.4436</v>
          </cell>
        </row>
        <row r="432">
          <cell r="A432">
            <v>0.45346064814813303</v>
          </cell>
          <cell r="B432">
            <v>207.4436</v>
          </cell>
        </row>
        <row r="433">
          <cell r="A433">
            <v>0.45347222222220701</v>
          </cell>
          <cell r="B433">
            <v>207.2304</v>
          </cell>
        </row>
        <row r="434">
          <cell r="A434">
            <v>0.45348379629628099</v>
          </cell>
          <cell r="B434">
            <v>207.0172</v>
          </cell>
        </row>
        <row r="435">
          <cell r="A435">
            <v>0.45349537037035598</v>
          </cell>
          <cell r="B435">
            <v>207.0172</v>
          </cell>
        </row>
        <row r="436">
          <cell r="A436">
            <v>0.45350694444443002</v>
          </cell>
          <cell r="B436">
            <v>206.804</v>
          </cell>
        </row>
        <row r="437">
          <cell r="A437">
            <v>0.453518518518504</v>
          </cell>
          <cell r="B437">
            <v>206.5908</v>
          </cell>
        </row>
        <row r="438">
          <cell r="A438">
            <v>0.45353009259257798</v>
          </cell>
          <cell r="B438">
            <v>206.3776</v>
          </cell>
        </row>
        <row r="439">
          <cell r="A439">
            <v>0.45354166666665202</v>
          </cell>
          <cell r="B439">
            <v>205.9512</v>
          </cell>
        </row>
        <row r="440">
          <cell r="A440">
            <v>0.453553240740726</v>
          </cell>
          <cell r="B440">
            <v>206.1644</v>
          </cell>
        </row>
        <row r="441">
          <cell r="A441">
            <v>0.45356481481479999</v>
          </cell>
          <cell r="B441">
            <v>205.9512</v>
          </cell>
        </row>
        <row r="442">
          <cell r="A442">
            <v>0.45357638888887403</v>
          </cell>
          <cell r="B442">
            <v>205.9512</v>
          </cell>
        </row>
        <row r="443">
          <cell r="A443">
            <v>0.45358796296294801</v>
          </cell>
          <cell r="B443">
            <v>205.738</v>
          </cell>
        </row>
        <row r="444">
          <cell r="A444">
            <v>0.45359953703702199</v>
          </cell>
          <cell r="B444">
            <v>205.5248</v>
          </cell>
        </row>
        <row r="445">
          <cell r="A445">
            <v>0.45361111111109598</v>
          </cell>
          <cell r="B445">
            <v>205.3116</v>
          </cell>
        </row>
        <row r="446">
          <cell r="A446">
            <v>0.45362268518517002</v>
          </cell>
          <cell r="B446">
            <v>205.3116</v>
          </cell>
        </row>
        <row r="447">
          <cell r="A447">
            <v>0.453634259259244</v>
          </cell>
          <cell r="B447">
            <v>204.8852</v>
          </cell>
        </row>
        <row r="448">
          <cell r="A448">
            <v>0.45364583333331798</v>
          </cell>
          <cell r="B448">
            <v>204.672</v>
          </cell>
        </row>
        <row r="449">
          <cell r="A449">
            <v>0.45365740740739202</v>
          </cell>
          <cell r="B449">
            <v>204.672</v>
          </cell>
        </row>
        <row r="450">
          <cell r="A450">
            <v>0.453668981481466</v>
          </cell>
          <cell r="B450">
            <v>204.672</v>
          </cell>
        </row>
        <row r="451">
          <cell r="A451">
            <v>0.45368055555553999</v>
          </cell>
          <cell r="B451">
            <v>204.4588</v>
          </cell>
        </row>
        <row r="452">
          <cell r="A452">
            <v>0.45369212962961403</v>
          </cell>
          <cell r="B452">
            <v>204.2456</v>
          </cell>
        </row>
        <row r="453">
          <cell r="A453">
            <v>0.45370370370368801</v>
          </cell>
          <cell r="B453">
            <v>204.4588</v>
          </cell>
        </row>
        <row r="454">
          <cell r="A454">
            <v>0.45371527777776199</v>
          </cell>
          <cell r="B454">
            <v>204.0324</v>
          </cell>
        </row>
        <row r="455">
          <cell r="A455">
            <v>0.45372685185183598</v>
          </cell>
          <cell r="B455">
            <v>204.0324</v>
          </cell>
        </row>
        <row r="456">
          <cell r="A456">
            <v>0.45373842592591002</v>
          </cell>
          <cell r="B456">
            <v>204.0324</v>
          </cell>
        </row>
        <row r="457">
          <cell r="A457">
            <v>0.453749999999984</v>
          </cell>
          <cell r="B457">
            <v>203.60599999999999</v>
          </cell>
        </row>
        <row r="458">
          <cell r="A458">
            <v>0.45376157407405798</v>
          </cell>
          <cell r="B458">
            <v>203.60599999999999</v>
          </cell>
        </row>
        <row r="459">
          <cell r="A459">
            <v>0.45377314814813202</v>
          </cell>
          <cell r="B459">
            <v>203.17959999999999</v>
          </cell>
        </row>
        <row r="460">
          <cell r="A460">
            <v>0.453784722222207</v>
          </cell>
          <cell r="B460">
            <v>203.17959999999999</v>
          </cell>
        </row>
        <row r="461">
          <cell r="A461">
            <v>0.45379629629628099</v>
          </cell>
          <cell r="B461">
            <v>203.17959999999999</v>
          </cell>
        </row>
        <row r="462">
          <cell r="A462">
            <v>0.45380787037035503</v>
          </cell>
          <cell r="B462">
            <v>202.96639999999999</v>
          </cell>
        </row>
        <row r="463">
          <cell r="A463">
            <v>0.45381944444442901</v>
          </cell>
          <cell r="B463">
            <v>202.75319999999999</v>
          </cell>
        </row>
        <row r="464">
          <cell r="A464">
            <v>0.45383101851850299</v>
          </cell>
          <cell r="B464">
            <v>202.75319999999999</v>
          </cell>
        </row>
        <row r="465">
          <cell r="A465">
            <v>0.45384259259257698</v>
          </cell>
          <cell r="B465">
            <v>202.75319999999999</v>
          </cell>
        </row>
        <row r="466">
          <cell r="A466">
            <v>0.45385416666665102</v>
          </cell>
          <cell r="B466">
            <v>202.32679999999999</v>
          </cell>
        </row>
        <row r="467">
          <cell r="A467">
            <v>0.453865740740725</v>
          </cell>
          <cell r="B467">
            <v>201.90039999999999</v>
          </cell>
        </row>
        <row r="468">
          <cell r="A468">
            <v>0.45387731481479898</v>
          </cell>
          <cell r="B468">
            <v>201.90039999999999</v>
          </cell>
        </row>
        <row r="469">
          <cell r="A469">
            <v>0.45388888888887302</v>
          </cell>
          <cell r="B469">
            <v>202.11359999999999</v>
          </cell>
        </row>
        <row r="470">
          <cell r="A470">
            <v>0.453900462962947</v>
          </cell>
          <cell r="B470">
            <v>201.90039999999999</v>
          </cell>
        </row>
        <row r="471">
          <cell r="A471">
            <v>0.45391203703702099</v>
          </cell>
          <cell r="B471">
            <v>201.68719999999999</v>
          </cell>
        </row>
        <row r="472">
          <cell r="A472">
            <v>0.45392361111109503</v>
          </cell>
          <cell r="B472">
            <v>201.68719999999999</v>
          </cell>
        </row>
        <row r="473">
          <cell r="A473">
            <v>0.45393518518516901</v>
          </cell>
          <cell r="B473">
            <v>201.68719999999999</v>
          </cell>
        </row>
        <row r="474">
          <cell r="A474">
            <v>0.45394675925924299</v>
          </cell>
          <cell r="B474">
            <v>201.26079999999999</v>
          </cell>
        </row>
        <row r="475">
          <cell r="A475">
            <v>0.45395833333331698</v>
          </cell>
          <cell r="B475">
            <v>201.47399999999999</v>
          </cell>
        </row>
        <row r="476">
          <cell r="A476">
            <v>0.45396990740739102</v>
          </cell>
          <cell r="B476">
            <v>201.47399999999999</v>
          </cell>
        </row>
        <row r="477">
          <cell r="A477">
            <v>0.453981481481465</v>
          </cell>
          <cell r="B477">
            <v>201.26079999999999</v>
          </cell>
        </row>
        <row r="478">
          <cell r="A478">
            <v>0.45399305555553898</v>
          </cell>
          <cell r="B478">
            <v>201.04759999999999</v>
          </cell>
        </row>
        <row r="479">
          <cell r="A479">
            <v>0.45400462962961302</v>
          </cell>
          <cell r="B479">
            <v>201.04759999999999</v>
          </cell>
        </row>
        <row r="480">
          <cell r="A480">
            <v>0.454016203703687</v>
          </cell>
          <cell r="B480">
            <v>201.04759999999999</v>
          </cell>
        </row>
        <row r="481">
          <cell r="A481">
            <v>0.45402777777776099</v>
          </cell>
          <cell r="B481">
            <v>201.04759999999999</v>
          </cell>
        </row>
        <row r="482">
          <cell r="A482">
            <v>0.45403935185183503</v>
          </cell>
          <cell r="B482">
            <v>200.83439999999999</v>
          </cell>
        </row>
        <row r="483">
          <cell r="A483">
            <v>0.45405092592590901</v>
          </cell>
          <cell r="B483">
            <v>200.62119999999999</v>
          </cell>
        </row>
        <row r="484">
          <cell r="A484">
            <v>0.45406249999998299</v>
          </cell>
          <cell r="B484">
            <v>200.62119999999999</v>
          </cell>
        </row>
        <row r="485">
          <cell r="A485">
            <v>0.45407407407405698</v>
          </cell>
          <cell r="B485">
            <v>200.62119999999999</v>
          </cell>
        </row>
        <row r="486">
          <cell r="A486">
            <v>0.45408564814813202</v>
          </cell>
          <cell r="B486">
            <v>200.19479999999999</v>
          </cell>
        </row>
        <row r="487">
          <cell r="A487">
            <v>0.454097222222206</v>
          </cell>
          <cell r="B487">
            <v>200.19479999999999</v>
          </cell>
        </row>
        <row r="488">
          <cell r="A488">
            <v>0.45410879629627998</v>
          </cell>
          <cell r="B488">
            <v>199.98159999999999</v>
          </cell>
        </row>
        <row r="489">
          <cell r="A489">
            <v>0.45412037037035402</v>
          </cell>
          <cell r="B489">
            <v>199.98159999999999</v>
          </cell>
        </row>
        <row r="490">
          <cell r="A490">
            <v>0.454131944444428</v>
          </cell>
          <cell r="B490">
            <v>199.76840000000001</v>
          </cell>
        </row>
        <row r="491">
          <cell r="A491">
            <v>0.45414351851850199</v>
          </cell>
          <cell r="B491">
            <v>199.76840000000001</v>
          </cell>
        </row>
        <row r="492">
          <cell r="A492">
            <v>0.45415509259257603</v>
          </cell>
          <cell r="B492">
            <v>199.76840000000001</v>
          </cell>
        </row>
        <row r="493">
          <cell r="A493">
            <v>0.45416666666665001</v>
          </cell>
          <cell r="B493">
            <v>199.55520000000001</v>
          </cell>
        </row>
        <row r="494">
          <cell r="A494">
            <v>0.45417824074072399</v>
          </cell>
          <cell r="B494">
            <v>199.55520000000001</v>
          </cell>
        </row>
        <row r="495">
          <cell r="A495">
            <v>0.45418981481479798</v>
          </cell>
          <cell r="B495">
            <v>199.34200000000001</v>
          </cell>
        </row>
        <row r="496">
          <cell r="A496">
            <v>0.45420138888887202</v>
          </cell>
          <cell r="B496">
            <v>199.34200000000001</v>
          </cell>
        </row>
        <row r="497">
          <cell r="A497">
            <v>0.454212962962946</v>
          </cell>
          <cell r="B497">
            <v>199.34200000000001</v>
          </cell>
        </row>
        <row r="498">
          <cell r="A498">
            <v>0.45422453703701998</v>
          </cell>
          <cell r="B498">
            <v>199.12880000000001</v>
          </cell>
        </row>
        <row r="499">
          <cell r="A499">
            <v>0.45423611111109402</v>
          </cell>
          <cell r="B499">
            <v>199.12880000000001</v>
          </cell>
        </row>
        <row r="500">
          <cell r="A500">
            <v>0.454247685185168</v>
          </cell>
          <cell r="B500">
            <v>199.12880000000001</v>
          </cell>
        </row>
        <row r="501">
          <cell r="A501">
            <v>0.45425925925924199</v>
          </cell>
          <cell r="B501">
            <v>199.12880000000001</v>
          </cell>
        </row>
        <row r="502">
          <cell r="A502">
            <v>0.45427083333331603</v>
          </cell>
          <cell r="B502">
            <v>198.91560000000001</v>
          </cell>
        </row>
        <row r="503">
          <cell r="A503">
            <v>0.45428240740739001</v>
          </cell>
          <cell r="B503">
            <v>198.91560000000001</v>
          </cell>
        </row>
        <row r="504">
          <cell r="A504">
            <v>0.45429398148146399</v>
          </cell>
          <cell r="B504">
            <v>198.70240000000001</v>
          </cell>
        </row>
        <row r="505">
          <cell r="A505">
            <v>0.45430555555553798</v>
          </cell>
          <cell r="B505">
            <v>198.70240000000001</v>
          </cell>
        </row>
        <row r="506">
          <cell r="A506">
            <v>0.45431712962961202</v>
          </cell>
          <cell r="B506">
            <v>198.48920000000001</v>
          </cell>
        </row>
        <row r="507">
          <cell r="A507">
            <v>0.454328703703686</v>
          </cell>
          <cell r="B507">
            <v>198.48920000000001</v>
          </cell>
        </row>
        <row r="508">
          <cell r="A508">
            <v>0.45434027777775998</v>
          </cell>
          <cell r="B508">
            <v>198.27600000000001</v>
          </cell>
        </row>
        <row r="509">
          <cell r="A509">
            <v>0.45435185185183402</v>
          </cell>
          <cell r="B509">
            <v>198.27600000000001</v>
          </cell>
        </row>
        <row r="510">
          <cell r="A510">
            <v>0.454363425925908</v>
          </cell>
          <cell r="B510">
            <v>198.06280000000001</v>
          </cell>
        </row>
        <row r="511">
          <cell r="A511">
            <v>0.45437499999998199</v>
          </cell>
          <cell r="B511">
            <v>198.06280000000001</v>
          </cell>
        </row>
        <row r="512">
          <cell r="A512">
            <v>0.45438657407405703</v>
          </cell>
          <cell r="B512">
            <v>198.06280000000001</v>
          </cell>
        </row>
        <row r="513">
          <cell r="A513">
            <v>0.45439814814813101</v>
          </cell>
          <cell r="B513">
            <v>197.84960000000001</v>
          </cell>
        </row>
        <row r="514">
          <cell r="A514">
            <v>0.45440972222220499</v>
          </cell>
          <cell r="B514">
            <v>197.84960000000001</v>
          </cell>
        </row>
        <row r="515">
          <cell r="A515">
            <v>0.45442129629627898</v>
          </cell>
          <cell r="B515">
            <v>197.63640000000001</v>
          </cell>
        </row>
        <row r="516">
          <cell r="A516">
            <v>0.45443287037035301</v>
          </cell>
          <cell r="B516">
            <v>197.63640000000001</v>
          </cell>
        </row>
        <row r="517">
          <cell r="A517">
            <v>0.454444444444427</v>
          </cell>
          <cell r="B517">
            <v>197.42320000000001</v>
          </cell>
        </row>
        <row r="518">
          <cell r="A518">
            <v>0.45445601851850098</v>
          </cell>
          <cell r="B518">
            <v>197.42320000000001</v>
          </cell>
        </row>
        <row r="519">
          <cell r="A519">
            <v>0.45446759259257502</v>
          </cell>
          <cell r="B519">
            <v>197.21</v>
          </cell>
        </row>
        <row r="520">
          <cell r="A520">
            <v>0.454479166666649</v>
          </cell>
          <cell r="B520">
            <v>197.21</v>
          </cell>
        </row>
        <row r="521">
          <cell r="A521">
            <v>0.45449074074072299</v>
          </cell>
          <cell r="B521">
            <v>196.99680000000001</v>
          </cell>
        </row>
        <row r="522">
          <cell r="A522">
            <v>0.45450231481479703</v>
          </cell>
          <cell r="B522">
            <v>196.99680000000001</v>
          </cell>
        </row>
        <row r="523">
          <cell r="A523">
            <v>0.45451388888887101</v>
          </cell>
          <cell r="B523">
            <v>196.78360000000001</v>
          </cell>
        </row>
        <row r="524">
          <cell r="A524">
            <v>0.45452546296294499</v>
          </cell>
          <cell r="B524">
            <v>196.78360000000001</v>
          </cell>
        </row>
        <row r="525">
          <cell r="A525">
            <v>0.45453703703701898</v>
          </cell>
          <cell r="B525">
            <v>196.78360000000001</v>
          </cell>
        </row>
        <row r="526">
          <cell r="A526">
            <v>0.45454861111109301</v>
          </cell>
          <cell r="B526">
            <v>196.57040000000001</v>
          </cell>
        </row>
        <row r="527">
          <cell r="A527">
            <v>0.454560185185167</v>
          </cell>
          <cell r="B527">
            <v>196.57040000000001</v>
          </cell>
        </row>
        <row r="528">
          <cell r="A528">
            <v>0.45457175925924098</v>
          </cell>
          <cell r="B528">
            <v>196.57040000000001</v>
          </cell>
        </row>
        <row r="529">
          <cell r="A529">
            <v>0.45458333333331502</v>
          </cell>
          <cell r="B529">
            <v>196.35720000000001</v>
          </cell>
        </row>
        <row r="530">
          <cell r="A530">
            <v>0.454594907407389</v>
          </cell>
          <cell r="B530">
            <v>196.35720000000001</v>
          </cell>
        </row>
        <row r="531">
          <cell r="A531">
            <v>0.45460648148146299</v>
          </cell>
          <cell r="B531">
            <v>196.35720000000001</v>
          </cell>
        </row>
        <row r="532">
          <cell r="A532">
            <v>0.45461805555553703</v>
          </cell>
          <cell r="B532">
            <v>196.14400000000001</v>
          </cell>
        </row>
        <row r="533">
          <cell r="A533">
            <v>0.45462962962961101</v>
          </cell>
          <cell r="B533">
            <v>196.14400000000001</v>
          </cell>
        </row>
        <row r="534">
          <cell r="A534">
            <v>0.45464120370368499</v>
          </cell>
          <cell r="B534">
            <v>196.35720000000001</v>
          </cell>
        </row>
        <row r="535">
          <cell r="A535">
            <v>0.45465277777775898</v>
          </cell>
          <cell r="B535">
            <v>196.14400000000001</v>
          </cell>
        </row>
        <row r="536">
          <cell r="A536">
            <v>0.45466435185183302</v>
          </cell>
          <cell r="B536">
            <v>195.9308</v>
          </cell>
        </row>
        <row r="537">
          <cell r="A537">
            <v>0.454675925925907</v>
          </cell>
          <cell r="B537">
            <v>195.9308</v>
          </cell>
        </row>
        <row r="538">
          <cell r="A538">
            <v>0.45468749999998198</v>
          </cell>
          <cell r="B538">
            <v>195.9308</v>
          </cell>
        </row>
        <row r="539">
          <cell r="A539">
            <v>0.45469907407405602</v>
          </cell>
          <cell r="B539">
            <v>195.7176</v>
          </cell>
        </row>
        <row r="540">
          <cell r="A540">
            <v>0.45471064814813</v>
          </cell>
          <cell r="B540">
            <v>195.7176</v>
          </cell>
        </row>
        <row r="541">
          <cell r="A541">
            <v>0.45472222222220399</v>
          </cell>
          <cell r="B541">
            <v>195.7176</v>
          </cell>
        </row>
        <row r="542">
          <cell r="A542">
            <v>0.45473379629627803</v>
          </cell>
          <cell r="B542">
            <v>195.5044</v>
          </cell>
        </row>
        <row r="543">
          <cell r="A543">
            <v>0.45474537037035201</v>
          </cell>
          <cell r="B543">
            <v>195.5044</v>
          </cell>
        </row>
        <row r="544">
          <cell r="A544">
            <v>0.45475694444442599</v>
          </cell>
          <cell r="B544">
            <v>195.5044</v>
          </cell>
        </row>
        <row r="545">
          <cell r="A545">
            <v>0.45476851851849998</v>
          </cell>
          <cell r="B545">
            <v>195.2912</v>
          </cell>
        </row>
        <row r="546">
          <cell r="A546">
            <v>0.45478009259257401</v>
          </cell>
          <cell r="B546">
            <v>195.2912</v>
          </cell>
        </row>
        <row r="547">
          <cell r="A547">
            <v>0.454791666666648</v>
          </cell>
          <cell r="B547">
            <v>195.2912</v>
          </cell>
        </row>
        <row r="548">
          <cell r="A548">
            <v>0.45480324074072198</v>
          </cell>
          <cell r="B548">
            <v>195.078</v>
          </cell>
        </row>
        <row r="549">
          <cell r="A549">
            <v>0.45481481481479602</v>
          </cell>
          <cell r="B549">
            <v>195.078</v>
          </cell>
        </row>
        <row r="550">
          <cell r="A550">
            <v>0.45482638888887</v>
          </cell>
          <cell r="B550">
            <v>194.8648</v>
          </cell>
        </row>
        <row r="551">
          <cell r="A551">
            <v>0.45483796296294399</v>
          </cell>
          <cell r="B551">
            <v>194.8648</v>
          </cell>
        </row>
        <row r="552">
          <cell r="A552">
            <v>0.45484953703701803</v>
          </cell>
          <cell r="B552">
            <v>194.8648</v>
          </cell>
        </row>
        <row r="553">
          <cell r="A553">
            <v>0.45486111111109201</v>
          </cell>
          <cell r="B553">
            <v>194.8648</v>
          </cell>
        </row>
        <row r="554">
          <cell r="A554">
            <v>0.45487268518516599</v>
          </cell>
          <cell r="B554">
            <v>194.6516</v>
          </cell>
        </row>
        <row r="555">
          <cell r="A555">
            <v>0.45488425925923998</v>
          </cell>
          <cell r="B555">
            <v>194.6516</v>
          </cell>
        </row>
        <row r="556">
          <cell r="A556">
            <v>0.45489583333331401</v>
          </cell>
          <cell r="B556">
            <v>194.6516</v>
          </cell>
        </row>
        <row r="557">
          <cell r="A557">
            <v>0.454907407407388</v>
          </cell>
          <cell r="B557">
            <v>194.6516</v>
          </cell>
        </row>
        <row r="558">
          <cell r="A558">
            <v>0.45491898148146198</v>
          </cell>
          <cell r="B558">
            <v>194.4384</v>
          </cell>
        </row>
        <row r="559">
          <cell r="A559">
            <v>0.45493055555553602</v>
          </cell>
          <cell r="B559">
            <v>194.2252</v>
          </cell>
        </row>
        <row r="560">
          <cell r="A560">
            <v>0.45494212962961</v>
          </cell>
          <cell r="B560">
            <v>194.2252</v>
          </cell>
        </row>
        <row r="561">
          <cell r="A561">
            <v>0.45495370370368399</v>
          </cell>
          <cell r="B561">
            <v>194.2252</v>
          </cell>
        </row>
        <row r="562">
          <cell r="A562">
            <v>0.45496527777775803</v>
          </cell>
          <cell r="B562">
            <v>194.012</v>
          </cell>
        </row>
        <row r="563">
          <cell r="A563">
            <v>0.45497685185183301</v>
          </cell>
          <cell r="B563">
            <v>194.012</v>
          </cell>
        </row>
        <row r="564">
          <cell r="A564">
            <v>0.45498842592590699</v>
          </cell>
          <cell r="B564">
            <v>193.7988</v>
          </cell>
        </row>
        <row r="565">
          <cell r="A565">
            <v>0.45499999999998098</v>
          </cell>
          <cell r="B565">
            <v>193.7988</v>
          </cell>
        </row>
        <row r="566">
          <cell r="A566">
            <v>0.45501157407405501</v>
          </cell>
          <cell r="B566">
            <v>193.7988</v>
          </cell>
        </row>
        <row r="567">
          <cell r="A567">
            <v>0.455023148148129</v>
          </cell>
          <cell r="B567">
            <v>193.7988</v>
          </cell>
        </row>
        <row r="568">
          <cell r="A568">
            <v>0.45503472222220298</v>
          </cell>
          <cell r="B568">
            <v>193.7988</v>
          </cell>
        </row>
        <row r="569">
          <cell r="A569">
            <v>0.45504629629627702</v>
          </cell>
          <cell r="B569">
            <v>193.7988</v>
          </cell>
        </row>
        <row r="570">
          <cell r="A570">
            <v>0.455057870370351</v>
          </cell>
          <cell r="B570">
            <v>193.5856</v>
          </cell>
        </row>
        <row r="571">
          <cell r="A571">
            <v>0.45506944444442499</v>
          </cell>
          <cell r="B571">
            <v>193.5856</v>
          </cell>
        </row>
        <row r="572">
          <cell r="A572">
            <v>0.45508101851849903</v>
          </cell>
          <cell r="B572">
            <v>193.5856</v>
          </cell>
        </row>
        <row r="573">
          <cell r="A573">
            <v>0.45509259259257301</v>
          </cell>
          <cell r="B573">
            <v>193.5856</v>
          </cell>
        </row>
        <row r="574">
          <cell r="A574">
            <v>0.45510416666664699</v>
          </cell>
          <cell r="B574">
            <v>193.5856</v>
          </cell>
        </row>
        <row r="575">
          <cell r="A575">
            <v>0.45511574074072098</v>
          </cell>
          <cell r="B575">
            <v>193.3724</v>
          </cell>
        </row>
        <row r="576">
          <cell r="A576">
            <v>0.45512731481479501</v>
          </cell>
          <cell r="B576">
            <v>193.3724</v>
          </cell>
        </row>
        <row r="577">
          <cell r="A577">
            <v>0.455138888888869</v>
          </cell>
          <cell r="B577">
            <v>193.3724</v>
          </cell>
        </row>
        <row r="578">
          <cell r="A578">
            <v>0.45515046296294298</v>
          </cell>
          <cell r="B578">
            <v>193.3724</v>
          </cell>
        </row>
        <row r="579">
          <cell r="A579">
            <v>0.45516203703701702</v>
          </cell>
          <cell r="B579">
            <v>193.1592</v>
          </cell>
        </row>
        <row r="580">
          <cell r="A580">
            <v>0.455173611111091</v>
          </cell>
          <cell r="B580">
            <v>193.1592</v>
          </cell>
        </row>
        <row r="581">
          <cell r="A581">
            <v>0.45518518518516499</v>
          </cell>
          <cell r="B581">
            <v>193.1592</v>
          </cell>
        </row>
        <row r="582">
          <cell r="A582">
            <v>0.45519675925923903</v>
          </cell>
          <cell r="B582">
            <v>192.946</v>
          </cell>
        </row>
        <row r="583">
          <cell r="A583">
            <v>0.45520833333331301</v>
          </cell>
          <cell r="B583">
            <v>192.946</v>
          </cell>
        </row>
        <row r="584">
          <cell r="A584">
            <v>0.45521990740738699</v>
          </cell>
          <cell r="B584">
            <v>192.7328</v>
          </cell>
        </row>
        <row r="585">
          <cell r="A585">
            <v>0.45523148148146098</v>
          </cell>
          <cell r="B585">
            <v>192.7328</v>
          </cell>
        </row>
        <row r="586">
          <cell r="A586">
            <v>0.45524305555553501</v>
          </cell>
          <cell r="B586">
            <v>192.7328</v>
          </cell>
        </row>
        <row r="587">
          <cell r="A587">
            <v>0.455254629629609</v>
          </cell>
          <cell r="B587">
            <v>192.7328</v>
          </cell>
        </row>
        <row r="588">
          <cell r="A588">
            <v>0.45526620370368298</v>
          </cell>
          <cell r="B588">
            <v>192.3064</v>
          </cell>
        </row>
        <row r="589">
          <cell r="A589">
            <v>0.45527777777775802</v>
          </cell>
          <cell r="B589">
            <v>192.5196</v>
          </cell>
        </row>
        <row r="590">
          <cell r="A590">
            <v>0.455289351851832</v>
          </cell>
          <cell r="B590">
            <v>192.5196</v>
          </cell>
        </row>
        <row r="591">
          <cell r="A591">
            <v>0.45530092592590599</v>
          </cell>
          <cell r="B591">
            <v>192.3064</v>
          </cell>
        </row>
        <row r="592">
          <cell r="A592">
            <v>0.45531249999998002</v>
          </cell>
          <cell r="B592">
            <v>192.3064</v>
          </cell>
        </row>
        <row r="593">
          <cell r="A593">
            <v>0.45532407407405401</v>
          </cell>
          <cell r="B593">
            <v>192.0932</v>
          </cell>
        </row>
        <row r="594">
          <cell r="A594">
            <v>0.45533564814812799</v>
          </cell>
          <cell r="B594">
            <v>192.3064</v>
          </cell>
        </row>
        <row r="595">
          <cell r="A595">
            <v>0.45534722222220197</v>
          </cell>
          <cell r="B595">
            <v>192.0932</v>
          </cell>
        </row>
        <row r="596">
          <cell r="A596">
            <v>0.45535879629627601</v>
          </cell>
          <cell r="B596">
            <v>192.0932</v>
          </cell>
        </row>
        <row r="597">
          <cell r="A597">
            <v>0.45537037037035</v>
          </cell>
          <cell r="B597">
            <v>191.88</v>
          </cell>
        </row>
        <row r="598">
          <cell r="A598">
            <v>0.45538194444442398</v>
          </cell>
          <cell r="B598">
            <v>191.88</v>
          </cell>
        </row>
        <row r="599">
          <cell r="A599">
            <v>0.45539351851849802</v>
          </cell>
          <cell r="B599">
            <v>192.0932</v>
          </cell>
        </row>
        <row r="600">
          <cell r="A600">
            <v>0.455405092592572</v>
          </cell>
          <cell r="B600">
            <v>191.88</v>
          </cell>
        </row>
        <row r="601">
          <cell r="A601">
            <v>0.45541666666664599</v>
          </cell>
          <cell r="B601">
            <v>191.88</v>
          </cell>
        </row>
        <row r="602">
          <cell r="A602">
            <v>0.45542824074072003</v>
          </cell>
          <cell r="B602">
            <v>191.88</v>
          </cell>
        </row>
        <row r="603">
          <cell r="A603">
            <v>0.45543981481479401</v>
          </cell>
          <cell r="B603">
            <v>191.88</v>
          </cell>
        </row>
        <row r="604">
          <cell r="A604">
            <v>0.45545138888886799</v>
          </cell>
          <cell r="B604">
            <v>191.66679999999999</v>
          </cell>
        </row>
        <row r="605">
          <cell r="A605">
            <v>0.45546296296294198</v>
          </cell>
          <cell r="B605">
            <v>191.66679999999999</v>
          </cell>
        </row>
        <row r="606">
          <cell r="A606">
            <v>0.45547453703701601</v>
          </cell>
          <cell r="B606">
            <v>191.66679999999999</v>
          </cell>
        </row>
        <row r="607">
          <cell r="A607">
            <v>0.45548611111109</v>
          </cell>
          <cell r="B607">
            <v>191.45359999999999</v>
          </cell>
        </row>
        <row r="608">
          <cell r="A608">
            <v>0.45549768518516398</v>
          </cell>
          <cell r="B608">
            <v>191.45359999999999</v>
          </cell>
        </row>
        <row r="609">
          <cell r="A609">
            <v>0.45550925925923802</v>
          </cell>
          <cell r="B609">
            <v>191.45359999999999</v>
          </cell>
        </row>
        <row r="610">
          <cell r="A610">
            <v>0.455520833333312</v>
          </cell>
          <cell r="B610">
            <v>191.24039999999999</v>
          </cell>
        </row>
        <row r="611">
          <cell r="A611">
            <v>0.45553240740738599</v>
          </cell>
          <cell r="B611">
            <v>191.24039999999999</v>
          </cell>
        </row>
        <row r="612">
          <cell r="A612">
            <v>0.45554398148146003</v>
          </cell>
          <cell r="B612">
            <v>191.24039999999999</v>
          </cell>
        </row>
        <row r="613">
          <cell r="A613">
            <v>0.45555555555553401</v>
          </cell>
          <cell r="B613">
            <v>191.24039999999999</v>
          </cell>
        </row>
        <row r="614">
          <cell r="A614">
            <v>0.45556712962960799</v>
          </cell>
          <cell r="B614">
            <v>191.02719999999999</v>
          </cell>
        </row>
        <row r="615">
          <cell r="A615">
            <v>0.45557870370368297</v>
          </cell>
          <cell r="B615">
            <v>191.02719999999999</v>
          </cell>
        </row>
        <row r="616">
          <cell r="A616">
            <v>0.45559027777775701</v>
          </cell>
          <cell r="B616">
            <v>191.02719999999999</v>
          </cell>
        </row>
        <row r="617">
          <cell r="A617">
            <v>0.455601851851831</v>
          </cell>
          <cell r="B617">
            <v>190.81399999999999</v>
          </cell>
        </row>
        <row r="618">
          <cell r="A618">
            <v>0.45561342592590498</v>
          </cell>
          <cell r="B618">
            <v>190.81399999999999</v>
          </cell>
        </row>
        <row r="619">
          <cell r="A619">
            <v>0.45562499999997902</v>
          </cell>
          <cell r="B619">
            <v>190.60079999999999</v>
          </cell>
        </row>
        <row r="620">
          <cell r="A620">
            <v>0.455636574074053</v>
          </cell>
          <cell r="B620">
            <v>190.60079999999999</v>
          </cell>
        </row>
        <row r="621">
          <cell r="A621">
            <v>0.45564814814812699</v>
          </cell>
          <cell r="B621">
            <v>190.38759999999999</v>
          </cell>
        </row>
        <row r="622">
          <cell r="A622">
            <v>0.45565972222220102</v>
          </cell>
          <cell r="B622">
            <v>190.38759999999999</v>
          </cell>
        </row>
        <row r="623">
          <cell r="A623">
            <v>0.45567129629627501</v>
          </cell>
          <cell r="B623">
            <v>190.38759999999999</v>
          </cell>
        </row>
        <row r="624">
          <cell r="A624">
            <v>0.45568287037034899</v>
          </cell>
          <cell r="B624">
            <v>190.38759999999999</v>
          </cell>
        </row>
        <row r="625">
          <cell r="A625">
            <v>0.45569444444442297</v>
          </cell>
          <cell r="B625">
            <v>190.17439999999999</v>
          </cell>
        </row>
        <row r="626">
          <cell r="A626">
            <v>0.45570601851849701</v>
          </cell>
          <cell r="B626">
            <v>190.17439999999999</v>
          </cell>
        </row>
        <row r="627">
          <cell r="A627">
            <v>0.455717592592571</v>
          </cell>
          <cell r="B627">
            <v>190.17439999999999</v>
          </cell>
        </row>
        <row r="628">
          <cell r="A628">
            <v>0.45572916666664498</v>
          </cell>
          <cell r="B628">
            <v>190.17439999999999</v>
          </cell>
        </row>
        <row r="629">
          <cell r="A629">
            <v>0.45574074074071902</v>
          </cell>
          <cell r="B629">
            <v>189.96119999999999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R8515_210122643_210122643_2025"/>
    </sheetNames>
    <sheetDataSet>
      <sheetData sheetId="0">
        <row r="13">
          <cell r="A13">
            <v>45876.703206018516</v>
          </cell>
          <cell r="B13">
            <v>41.787199999999999</v>
          </cell>
        </row>
        <row r="14">
          <cell r="A14">
            <v>45876.703217592592</v>
          </cell>
          <cell r="B14">
            <v>41.787199999999999</v>
          </cell>
        </row>
        <row r="15">
          <cell r="A15">
            <v>45876.703229166669</v>
          </cell>
          <cell r="B15">
            <v>41.573999999999998</v>
          </cell>
        </row>
        <row r="16">
          <cell r="A16">
            <v>45876.703240740739</v>
          </cell>
          <cell r="B16">
            <v>41.573999999999998</v>
          </cell>
        </row>
        <row r="17">
          <cell r="A17">
            <v>45876.703252314815</v>
          </cell>
          <cell r="B17">
            <v>41.573999999999998</v>
          </cell>
        </row>
        <row r="18">
          <cell r="A18">
            <v>45876.703263888892</v>
          </cell>
          <cell r="B18">
            <v>41.573999999999998</v>
          </cell>
        </row>
        <row r="19">
          <cell r="A19">
            <v>45876.703275462962</v>
          </cell>
          <cell r="B19">
            <v>41.573999999999998</v>
          </cell>
        </row>
        <row r="20">
          <cell r="A20">
            <v>45876.703287037039</v>
          </cell>
          <cell r="B20">
            <v>41.360799999999998</v>
          </cell>
        </row>
        <row r="21">
          <cell r="A21">
            <v>45876.703298611108</v>
          </cell>
          <cell r="B21">
            <v>41.147599999999997</v>
          </cell>
        </row>
        <row r="22">
          <cell r="A22">
            <v>45876.703310185185</v>
          </cell>
          <cell r="B22">
            <v>40.934399999999997</v>
          </cell>
        </row>
        <row r="23">
          <cell r="A23">
            <v>45876.703321759262</v>
          </cell>
          <cell r="B23">
            <v>41.147599999999997</v>
          </cell>
        </row>
        <row r="24">
          <cell r="A24">
            <v>45876.703333333331</v>
          </cell>
          <cell r="B24">
            <v>41.147599999999997</v>
          </cell>
        </row>
        <row r="25">
          <cell r="A25">
            <v>45876.703344907408</v>
          </cell>
          <cell r="B25">
            <v>41.147599999999997</v>
          </cell>
        </row>
        <row r="26">
          <cell r="A26">
            <v>45876.703356481485</v>
          </cell>
          <cell r="B26">
            <v>41.147599999999997</v>
          </cell>
        </row>
        <row r="27">
          <cell r="A27">
            <v>45876.703368055554</v>
          </cell>
          <cell r="B27">
            <v>40.934399999999997</v>
          </cell>
        </row>
        <row r="28">
          <cell r="A28">
            <v>45876.703379629631</v>
          </cell>
          <cell r="B28">
            <v>40.934399999999997</v>
          </cell>
        </row>
        <row r="29">
          <cell r="A29">
            <v>45876.7033912037</v>
          </cell>
          <cell r="B29">
            <v>40.934399999999997</v>
          </cell>
        </row>
        <row r="30">
          <cell r="A30">
            <v>45876.703402777777</v>
          </cell>
          <cell r="B30">
            <v>40.934399999999997</v>
          </cell>
        </row>
        <row r="31">
          <cell r="A31">
            <v>45876.703414351854</v>
          </cell>
          <cell r="B31">
            <v>40.934399999999997</v>
          </cell>
        </row>
        <row r="32">
          <cell r="A32">
            <v>45876.703425925924</v>
          </cell>
          <cell r="B32">
            <v>41.147599999999997</v>
          </cell>
        </row>
        <row r="33">
          <cell r="A33">
            <v>45876.7034375</v>
          </cell>
          <cell r="B33">
            <v>40.934399999999997</v>
          </cell>
        </row>
        <row r="34">
          <cell r="A34">
            <v>45876.703449074077</v>
          </cell>
          <cell r="B34">
            <v>41.147599999999997</v>
          </cell>
        </row>
        <row r="35">
          <cell r="A35">
            <v>45876.703460648147</v>
          </cell>
          <cell r="B35">
            <v>40.934399999999997</v>
          </cell>
        </row>
        <row r="36">
          <cell r="A36">
            <v>45876.703472222223</v>
          </cell>
          <cell r="B36">
            <v>41.147599999999997</v>
          </cell>
        </row>
        <row r="37">
          <cell r="A37">
            <v>45876.703483796293</v>
          </cell>
          <cell r="B37">
            <v>40.934399999999997</v>
          </cell>
        </row>
        <row r="38">
          <cell r="A38">
            <v>45876.70349537037</v>
          </cell>
          <cell r="B38">
            <v>41.147599999999997</v>
          </cell>
        </row>
        <row r="39">
          <cell r="A39">
            <v>45876.703506944446</v>
          </cell>
          <cell r="B39">
            <v>40.934399999999997</v>
          </cell>
        </row>
        <row r="40">
          <cell r="A40">
            <v>45876.703518518516</v>
          </cell>
          <cell r="B40">
            <v>40.934399999999997</v>
          </cell>
        </row>
        <row r="41">
          <cell r="A41">
            <v>45876.703530092593</v>
          </cell>
          <cell r="B41">
            <v>40.934399999999997</v>
          </cell>
        </row>
        <row r="42">
          <cell r="A42">
            <v>45876.703541666669</v>
          </cell>
          <cell r="B42">
            <v>40.721200000000003</v>
          </cell>
        </row>
        <row r="43">
          <cell r="A43">
            <v>45876.703553240739</v>
          </cell>
          <cell r="B43">
            <v>40.721200000000003</v>
          </cell>
        </row>
        <row r="44">
          <cell r="A44">
            <v>45876.703564814816</v>
          </cell>
          <cell r="B44">
            <v>40.721200000000003</v>
          </cell>
        </row>
        <row r="45">
          <cell r="A45">
            <v>45876.703576388885</v>
          </cell>
          <cell r="B45">
            <v>40.721200000000003</v>
          </cell>
        </row>
        <row r="46">
          <cell r="A46">
            <v>45876.703587962962</v>
          </cell>
          <cell r="B46">
            <v>40.721200000000003</v>
          </cell>
        </row>
        <row r="47">
          <cell r="A47">
            <v>45876.703599537039</v>
          </cell>
          <cell r="B47">
            <v>40.721200000000003</v>
          </cell>
        </row>
        <row r="48">
          <cell r="A48">
            <v>45876.703611111108</v>
          </cell>
          <cell r="B48">
            <v>40.721200000000003</v>
          </cell>
        </row>
        <row r="49">
          <cell r="A49">
            <v>45876.703622685185</v>
          </cell>
          <cell r="B49">
            <v>40.721200000000003</v>
          </cell>
        </row>
        <row r="50">
          <cell r="A50">
            <v>45876.703634259262</v>
          </cell>
          <cell r="B50">
            <v>40.721200000000003</v>
          </cell>
        </row>
        <row r="51">
          <cell r="A51">
            <v>45876.703645833331</v>
          </cell>
          <cell r="B51">
            <v>40.508000000000003</v>
          </cell>
        </row>
        <row r="52">
          <cell r="A52">
            <v>45876.703657407408</v>
          </cell>
          <cell r="B52">
            <v>40.508000000000003</v>
          </cell>
        </row>
        <row r="53">
          <cell r="A53">
            <v>45876.703668981485</v>
          </cell>
          <cell r="B53">
            <v>40.508000000000003</v>
          </cell>
        </row>
        <row r="54">
          <cell r="A54">
            <v>45876.703680555554</v>
          </cell>
          <cell r="B54">
            <v>40.508000000000003</v>
          </cell>
        </row>
        <row r="55">
          <cell r="A55">
            <v>45876.703692129631</v>
          </cell>
          <cell r="B55">
            <v>40.294800000000002</v>
          </cell>
        </row>
        <row r="56">
          <cell r="A56">
            <v>45876.703703703701</v>
          </cell>
          <cell r="B56">
            <v>40.508000000000003</v>
          </cell>
        </row>
        <row r="57">
          <cell r="A57">
            <v>45876.703715277778</v>
          </cell>
          <cell r="B57">
            <v>40.508000000000003</v>
          </cell>
        </row>
        <row r="58">
          <cell r="A58">
            <v>45876.703726851854</v>
          </cell>
          <cell r="B58">
            <v>40.294800000000002</v>
          </cell>
        </row>
        <row r="59">
          <cell r="A59">
            <v>45876.703738425924</v>
          </cell>
          <cell r="B59">
            <v>40.294800000000002</v>
          </cell>
        </row>
        <row r="60">
          <cell r="A60">
            <v>45876.703750000001</v>
          </cell>
          <cell r="B60">
            <v>40.294800000000002</v>
          </cell>
        </row>
        <row r="61">
          <cell r="A61">
            <v>45876.703761574077</v>
          </cell>
          <cell r="B61">
            <v>40.294800000000002</v>
          </cell>
        </row>
        <row r="62">
          <cell r="A62">
            <v>45876.703773148147</v>
          </cell>
          <cell r="B62">
            <v>40.294800000000002</v>
          </cell>
        </row>
        <row r="63">
          <cell r="A63">
            <v>45876.703784722224</v>
          </cell>
          <cell r="B63">
            <v>40.294800000000002</v>
          </cell>
        </row>
        <row r="64">
          <cell r="A64">
            <v>45876.703796296293</v>
          </cell>
          <cell r="B64">
            <v>40.294800000000002</v>
          </cell>
        </row>
        <row r="65">
          <cell r="A65">
            <v>45876.70380787037</v>
          </cell>
          <cell r="B65">
            <v>40.081600000000002</v>
          </cell>
        </row>
        <row r="66">
          <cell r="A66">
            <v>45876.703819444447</v>
          </cell>
          <cell r="B66">
            <v>40.081600000000002</v>
          </cell>
        </row>
        <row r="67">
          <cell r="A67">
            <v>45876.703831018516</v>
          </cell>
          <cell r="B67">
            <v>40.081600000000002</v>
          </cell>
        </row>
        <row r="68">
          <cell r="A68">
            <v>45876.703842592593</v>
          </cell>
          <cell r="B68">
            <v>40.081600000000002</v>
          </cell>
        </row>
        <row r="69">
          <cell r="A69">
            <v>45876.70385416667</v>
          </cell>
          <cell r="B69">
            <v>40.081600000000002</v>
          </cell>
        </row>
        <row r="70">
          <cell r="A70">
            <v>45876.703865740739</v>
          </cell>
          <cell r="B70">
            <v>40.081600000000002</v>
          </cell>
        </row>
        <row r="71">
          <cell r="A71">
            <v>45876.703877314816</v>
          </cell>
          <cell r="B71">
            <v>40.081600000000002</v>
          </cell>
        </row>
        <row r="72">
          <cell r="A72">
            <v>45876.703888888886</v>
          </cell>
          <cell r="B72">
            <v>39.868400000000001</v>
          </cell>
        </row>
        <row r="73">
          <cell r="A73">
            <v>45876.703900462962</v>
          </cell>
          <cell r="B73">
            <v>40.081600000000002</v>
          </cell>
        </row>
        <row r="74">
          <cell r="A74">
            <v>45876.703912037039</v>
          </cell>
          <cell r="B74">
            <v>39.868400000000001</v>
          </cell>
        </row>
        <row r="75">
          <cell r="A75">
            <v>45876.703923611109</v>
          </cell>
          <cell r="B75">
            <v>39.868400000000001</v>
          </cell>
        </row>
        <row r="76">
          <cell r="A76">
            <v>45876.703935185185</v>
          </cell>
          <cell r="B76">
            <v>39.868400000000001</v>
          </cell>
        </row>
        <row r="77">
          <cell r="A77">
            <v>45876.703946759262</v>
          </cell>
          <cell r="B77">
            <v>39.868400000000001</v>
          </cell>
        </row>
        <row r="78">
          <cell r="A78">
            <v>45876.703958333332</v>
          </cell>
          <cell r="B78">
            <v>39.868400000000001</v>
          </cell>
        </row>
        <row r="79">
          <cell r="A79">
            <v>45876.703969907408</v>
          </cell>
          <cell r="B79">
            <v>39.868400000000001</v>
          </cell>
        </row>
        <row r="80">
          <cell r="A80">
            <v>45876.703981481478</v>
          </cell>
          <cell r="B80">
            <v>39.868400000000001</v>
          </cell>
        </row>
        <row r="81">
          <cell r="A81">
            <v>45876.703993055555</v>
          </cell>
          <cell r="B81">
            <v>39.655200000000001</v>
          </cell>
        </row>
        <row r="82">
          <cell r="A82">
            <v>45876.704004629632</v>
          </cell>
          <cell r="B82">
            <v>39.655200000000001</v>
          </cell>
        </row>
        <row r="83">
          <cell r="A83">
            <v>45876.704016203701</v>
          </cell>
          <cell r="B83">
            <v>39.655200000000001</v>
          </cell>
        </row>
        <row r="84">
          <cell r="A84">
            <v>45876.704027777778</v>
          </cell>
          <cell r="B84">
            <v>39.655200000000001</v>
          </cell>
        </row>
        <row r="85">
          <cell r="A85">
            <v>45876.704039351855</v>
          </cell>
          <cell r="B85">
            <v>39.655200000000001</v>
          </cell>
        </row>
        <row r="86">
          <cell r="A86">
            <v>45876.704050925924</v>
          </cell>
          <cell r="B86">
            <v>39.655200000000001</v>
          </cell>
        </row>
        <row r="87">
          <cell r="A87">
            <v>45876.704062500001</v>
          </cell>
          <cell r="B87">
            <v>39.655200000000001</v>
          </cell>
        </row>
        <row r="88">
          <cell r="A88">
            <v>45876.704074074078</v>
          </cell>
          <cell r="B88">
            <v>39.442</v>
          </cell>
        </row>
        <row r="89">
          <cell r="A89">
            <v>45876.704085648147</v>
          </cell>
          <cell r="B89">
            <v>39.442</v>
          </cell>
        </row>
        <row r="90">
          <cell r="A90">
            <v>45876.704097222224</v>
          </cell>
          <cell r="B90">
            <v>39.442</v>
          </cell>
        </row>
        <row r="91">
          <cell r="A91">
            <v>45876.704108796293</v>
          </cell>
          <cell r="B91">
            <v>39.442</v>
          </cell>
        </row>
        <row r="92">
          <cell r="A92">
            <v>45876.70412037037</v>
          </cell>
          <cell r="B92">
            <v>39.442</v>
          </cell>
        </row>
        <row r="93">
          <cell r="A93">
            <v>45876.704131944447</v>
          </cell>
          <cell r="B93">
            <v>39.442</v>
          </cell>
        </row>
        <row r="94">
          <cell r="A94">
            <v>45876.704143518517</v>
          </cell>
          <cell r="B94">
            <v>39.442</v>
          </cell>
        </row>
        <row r="95">
          <cell r="A95">
            <v>45876.704155092593</v>
          </cell>
          <cell r="B95">
            <v>39.442</v>
          </cell>
        </row>
        <row r="96">
          <cell r="A96">
            <v>45876.70416666667</v>
          </cell>
          <cell r="B96">
            <v>39.442</v>
          </cell>
        </row>
        <row r="97">
          <cell r="A97">
            <v>45876.70417824074</v>
          </cell>
          <cell r="B97">
            <v>39.442</v>
          </cell>
        </row>
        <row r="98">
          <cell r="A98">
            <v>45876.704189814816</v>
          </cell>
          <cell r="B98">
            <v>39.2288</v>
          </cell>
        </row>
        <row r="99">
          <cell r="A99">
            <v>45876.704201388886</v>
          </cell>
          <cell r="B99">
            <v>39.2288</v>
          </cell>
        </row>
        <row r="100">
          <cell r="A100">
            <v>45876.704212962963</v>
          </cell>
          <cell r="B100">
            <v>39.2288</v>
          </cell>
        </row>
        <row r="101">
          <cell r="A101">
            <v>45876.704224537039</v>
          </cell>
          <cell r="B101">
            <v>39.2288</v>
          </cell>
        </row>
        <row r="102">
          <cell r="A102">
            <v>45876.704236111109</v>
          </cell>
          <cell r="B102">
            <v>39.2288</v>
          </cell>
        </row>
        <row r="103">
          <cell r="A103">
            <v>45876.704247685186</v>
          </cell>
          <cell r="B103">
            <v>39.2288</v>
          </cell>
        </row>
        <row r="104">
          <cell r="A104">
            <v>45876.704259259262</v>
          </cell>
          <cell r="B104">
            <v>39.2288</v>
          </cell>
        </row>
        <row r="105">
          <cell r="A105">
            <v>45876.704270833332</v>
          </cell>
          <cell r="B105">
            <v>39.2288</v>
          </cell>
        </row>
        <row r="106">
          <cell r="A106">
            <v>45876.704282407409</v>
          </cell>
          <cell r="B106">
            <v>39.2288</v>
          </cell>
        </row>
        <row r="107">
          <cell r="A107">
            <v>45876.704293981478</v>
          </cell>
          <cell r="B107">
            <v>39.015599999999999</v>
          </cell>
        </row>
        <row r="108">
          <cell r="A108">
            <v>45876.704305555555</v>
          </cell>
          <cell r="B108">
            <v>39.015599999999999</v>
          </cell>
        </row>
        <row r="109">
          <cell r="A109">
            <v>45876.704317129632</v>
          </cell>
          <cell r="B109">
            <v>39.015599999999999</v>
          </cell>
        </row>
        <row r="110">
          <cell r="A110">
            <v>45876.704328703701</v>
          </cell>
          <cell r="B110">
            <v>39.015599999999999</v>
          </cell>
        </row>
        <row r="111">
          <cell r="A111">
            <v>45876.704340277778</v>
          </cell>
          <cell r="B111">
            <v>39.015599999999999</v>
          </cell>
        </row>
        <row r="112">
          <cell r="A112">
            <v>45876.704351851855</v>
          </cell>
          <cell r="B112">
            <v>39.015599999999999</v>
          </cell>
        </row>
        <row r="113">
          <cell r="A113">
            <v>45876.704363425924</v>
          </cell>
          <cell r="B113">
            <v>39.015599999999999</v>
          </cell>
        </row>
        <row r="114">
          <cell r="A114">
            <v>45876.704375000001</v>
          </cell>
          <cell r="B114">
            <v>39.015599999999999</v>
          </cell>
        </row>
        <row r="115">
          <cell r="A115">
            <v>45876.704386574071</v>
          </cell>
          <cell r="B115">
            <v>38.802399999999999</v>
          </cell>
        </row>
        <row r="116">
          <cell r="A116">
            <v>45876.704398148147</v>
          </cell>
          <cell r="B116">
            <v>38.802399999999999</v>
          </cell>
        </row>
        <row r="117">
          <cell r="A117">
            <v>45876.704409722224</v>
          </cell>
          <cell r="B117">
            <v>38.802399999999999</v>
          </cell>
        </row>
        <row r="118">
          <cell r="A118">
            <v>45876.704421296294</v>
          </cell>
          <cell r="B118">
            <v>38.802399999999999</v>
          </cell>
        </row>
        <row r="119">
          <cell r="A119">
            <v>45876.704432870371</v>
          </cell>
          <cell r="B119">
            <v>38.802399999999999</v>
          </cell>
        </row>
        <row r="120">
          <cell r="A120">
            <v>45876.704444444447</v>
          </cell>
          <cell r="B120">
            <v>38.802399999999999</v>
          </cell>
        </row>
        <row r="121">
          <cell r="A121">
            <v>45876.704456018517</v>
          </cell>
          <cell r="B121">
            <v>38.802399999999999</v>
          </cell>
        </row>
        <row r="122">
          <cell r="A122">
            <v>45876.704467592594</v>
          </cell>
          <cell r="B122">
            <v>38.802399999999999</v>
          </cell>
        </row>
        <row r="123">
          <cell r="A123">
            <v>45876.704479166663</v>
          </cell>
          <cell r="B123">
            <v>38.802399999999999</v>
          </cell>
        </row>
        <row r="124">
          <cell r="A124">
            <v>45876.70449074074</v>
          </cell>
          <cell r="B124">
            <v>38.589199999999998</v>
          </cell>
        </row>
        <row r="125">
          <cell r="A125">
            <v>45876.704502314817</v>
          </cell>
          <cell r="B125">
            <v>38.589199999999998</v>
          </cell>
        </row>
        <row r="126">
          <cell r="A126">
            <v>45876.704513888886</v>
          </cell>
          <cell r="B126">
            <v>38.589199999999998</v>
          </cell>
        </row>
        <row r="127">
          <cell r="A127">
            <v>45876.704525462963</v>
          </cell>
          <cell r="B127">
            <v>38.589199999999998</v>
          </cell>
        </row>
        <row r="128">
          <cell r="A128">
            <v>45876.70453703704</v>
          </cell>
          <cell r="B128">
            <v>38.589199999999998</v>
          </cell>
        </row>
        <row r="129">
          <cell r="A129">
            <v>45876.704548611109</v>
          </cell>
          <cell r="B129">
            <v>38.589199999999998</v>
          </cell>
        </row>
        <row r="130">
          <cell r="A130">
            <v>45876.704560185186</v>
          </cell>
          <cell r="B130">
            <v>38.589199999999998</v>
          </cell>
        </row>
        <row r="131">
          <cell r="A131">
            <v>45876.704571759263</v>
          </cell>
          <cell r="B131">
            <v>38.589199999999998</v>
          </cell>
        </row>
        <row r="132">
          <cell r="A132">
            <v>45876.704583333332</v>
          </cell>
          <cell r="B132">
            <v>38.589199999999998</v>
          </cell>
        </row>
        <row r="133">
          <cell r="A133">
            <v>45876.704594907409</v>
          </cell>
          <cell r="B133">
            <v>38.375999999999998</v>
          </cell>
        </row>
        <row r="134">
          <cell r="A134">
            <v>45876.704606481479</v>
          </cell>
          <cell r="B134">
            <v>38.375999999999998</v>
          </cell>
        </row>
        <row r="135">
          <cell r="A135">
            <v>45876.704618055555</v>
          </cell>
          <cell r="B135">
            <v>38.375999999999998</v>
          </cell>
        </row>
        <row r="136">
          <cell r="A136">
            <v>45876.704629629632</v>
          </cell>
          <cell r="B136">
            <v>38.375999999999998</v>
          </cell>
        </row>
        <row r="137">
          <cell r="A137">
            <v>45876.704641203702</v>
          </cell>
          <cell r="B137">
            <v>38.375999999999998</v>
          </cell>
        </row>
        <row r="138">
          <cell r="A138">
            <v>45876.704652777778</v>
          </cell>
          <cell r="B138">
            <v>38.375999999999998</v>
          </cell>
        </row>
        <row r="139">
          <cell r="A139">
            <v>45876.704664351855</v>
          </cell>
          <cell r="B139">
            <v>38.375999999999998</v>
          </cell>
        </row>
        <row r="140">
          <cell r="A140">
            <v>45876.704675925925</v>
          </cell>
          <cell r="B140">
            <v>38.375999999999998</v>
          </cell>
        </row>
        <row r="141">
          <cell r="A141">
            <v>45876.704687500001</v>
          </cell>
          <cell r="B141">
            <v>38.375999999999998</v>
          </cell>
        </row>
        <row r="142">
          <cell r="A142">
            <v>45876.704699074071</v>
          </cell>
          <cell r="B142">
            <v>38.375999999999998</v>
          </cell>
        </row>
        <row r="143">
          <cell r="A143">
            <v>45876.704710648148</v>
          </cell>
          <cell r="B143">
            <v>38.375999999999998</v>
          </cell>
        </row>
        <row r="144">
          <cell r="A144">
            <v>45876.704722222225</v>
          </cell>
          <cell r="B144">
            <v>38.375999999999998</v>
          </cell>
        </row>
        <row r="145">
          <cell r="A145">
            <v>45876.704733796294</v>
          </cell>
          <cell r="B145">
            <v>38.375999999999998</v>
          </cell>
        </row>
        <row r="146">
          <cell r="A146">
            <v>45876.704745370371</v>
          </cell>
          <cell r="B146">
            <v>38.375999999999998</v>
          </cell>
        </row>
        <row r="147">
          <cell r="A147">
            <v>45876.704756944448</v>
          </cell>
          <cell r="B147">
            <v>38.162799999999997</v>
          </cell>
        </row>
        <row r="148">
          <cell r="A148">
            <v>45876.704768518517</v>
          </cell>
          <cell r="B148">
            <v>38.162799999999997</v>
          </cell>
        </row>
        <row r="149">
          <cell r="A149">
            <v>45876.704780092594</v>
          </cell>
          <cell r="B149">
            <v>38.162799999999997</v>
          </cell>
        </row>
        <row r="150">
          <cell r="A150">
            <v>45876.704791666663</v>
          </cell>
          <cell r="B150">
            <v>38.162799999999997</v>
          </cell>
        </row>
        <row r="151">
          <cell r="A151">
            <v>45876.70480324074</v>
          </cell>
          <cell r="B151">
            <v>38.162799999999997</v>
          </cell>
        </row>
        <row r="152">
          <cell r="A152">
            <v>45876.704814814817</v>
          </cell>
          <cell r="B152">
            <v>38.162799999999997</v>
          </cell>
        </row>
        <row r="153">
          <cell r="A153">
            <v>45876.704826388886</v>
          </cell>
          <cell r="B153">
            <v>38.162799999999997</v>
          </cell>
        </row>
        <row r="154">
          <cell r="A154">
            <v>45876.704837962963</v>
          </cell>
          <cell r="B154">
            <v>38.162799999999997</v>
          </cell>
        </row>
        <row r="155">
          <cell r="A155">
            <v>45876.70484953704</v>
          </cell>
          <cell r="B155">
            <v>38.162799999999997</v>
          </cell>
        </row>
        <row r="156">
          <cell r="A156">
            <v>45876.704861111109</v>
          </cell>
          <cell r="B156">
            <v>38.162799999999997</v>
          </cell>
        </row>
        <row r="157">
          <cell r="A157">
            <v>45876.704872685186</v>
          </cell>
          <cell r="B157">
            <v>38.162799999999997</v>
          </cell>
        </row>
        <row r="158">
          <cell r="A158">
            <v>45876.704884259256</v>
          </cell>
          <cell r="B158">
            <v>37.949599999999997</v>
          </cell>
        </row>
        <row r="159">
          <cell r="A159">
            <v>45876.704895833333</v>
          </cell>
          <cell r="B159">
            <v>37.949599999999997</v>
          </cell>
        </row>
        <row r="160">
          <cell r="A160">
            <v>45876.704907407409</v>
          </cell>
          <cell r="B160">
            <v>37.949599999999997</v>
          </cell>
        </row>
        <row r="161">
          <cell r="A161">
            <v>45876.704918981479</v>
          </cell>
          <cell r="B161">
            <v>37.949599999999997</v>
          </cell>
        </row>
        <row r="162">
          <cell r="A162">
            <v>45876.704930555556</v>
          </cell>
          <cell r="B162">
            <v>37.949599999999997</v>
          </cell>
        </row>
        <row r="163">
          <cell r="A163">
            <v>45876.704942129632</v>
          </cell>
          <cell r="B163">
            <v>37.949599999999997</v>
          </cell>
        </row>
        <row r="164">
          <cell r="A164">
            <v>45876.704953703702</v>
          </cell>
          <cell r="B164">
            <v>37.949599999999997</v>
          </cell>
        </row>
        <row r="165">
          <cell r="A165">
            <v>45876.704965277779</v>
          </cell>
          <cell r="B165">
            <v>37.949599999999997</v>
          </cell>
        </row>
        <row r="166">
          <cell r="A166">
            <v>45876.704976851855</v>
          </cell>
          <cell r="B166">
            <v>37.949599999999997</v>
          </cell>
        </row>
        <row r="167">
          <cell r="A167">
            <v>45876.704988425925</v>
          </cell>
          <cell r="B167">
            <v>37.949599999999997</v>
          </cell>
        </row>
        <row r="168">
          <cell r="A168">
            <v>45876.705000000002</v>
          </cell>
          <cell r="B168">
            <v>37.949599999999997</v>
          </cell>
        </row>
        <row r="169">
          <cell r="A169">
            <v>45876.705011574071</v>
          </cell>
          <cell r="B169">
            <v>37.949599999999997</v>
          </cell>
        </row>
        <row r="170">
          <cell r="A170">
            <v>45876.705023148148</v>
          </cell>
          <cell r="B170">
            <v>37.736400000000003</v>
          </cell>
        </row>
        <row r="171">
          <cell r="A171">
            <v>45876.705034722225</v>
          </cell>
          <cell r="B171">
            <v>37.949599999999997</v>
          </cell>
        </row>
        <row r="172">
          <cell r="A172">
            <v>45876.705046296294</v>
          </cell>
          <cell r="B172">
            <v>37.736400000000003</v>
          </cell>
        </row>
        <row r="173">
          <cell r="A173">
            <v>45876.705057870371</v>
          </cell>
          <cell r="B173">
            <v>37.736400000000003</v>
          </cell>
        </row>
        <row r="174">
          <cell r="A174">
            <v>45876.705069444448</v>
          </cell>
          <cell r="B174">
            <v>37.736400000000003</v>
          </cell>
        </row>
        <row r="175">
          <cell r="A175">
            <v>45876.705081018517</v>
          </cell>
          <cell r="B175">
            <v>37.736400000000003</v>
          </cell>
        </row>
        <row r="176">
          <cell r="A176">
            <v>45876.705092592594</v>
          </cell>
          <cell r="B176">
            <v>37.736400000000003</v>
          </cell>
        </row>
        <row r="177">
          <cell r="A177">
            <v>45876.705104166664</v>
          </cell>
          <cell r="B177">
            <v>37.736400000000003</v>
          </cell>
        </row>
        <row r="178">
          <cell r="A178">
            <v>45876.70511574074</v>
          </cell>
          <cell r="B178">
            <v>37.736400000000003</v>
          </cell>
        </row>
        <row r="179">
          <cell r="A179">
            <v>45876.705127314817</v>
          </cell>
          <cell r="B179">
            <v>37.736400000000003</v>
          </cell>
        </row>
        <row r="180">
          <cell r="A180">
            <v>45876.705138888887</v>
          </cell>
          <cell r="B180">
            <v>37.736400000000003</v>
          </cell>
        </row>
        <row r="181">
          <cell r="A181">
            <v>45876.705150462964</v>
          </cell>
          <cell r="B181">
            <v>37.736400000000003</v>
          </cell>
        </row>
        <row r="182">
          <cell r="A182">
            <v>45876.70516203704</v>
          </cell>
          <cell r="B182">
            <v>37.736400000000003</v>
          </cell>
        </row>
        <row r="183">
          <cell r="A183">
            <v>45876.70517361111</v>
          </cell>
          <cell r="B183">
            <v>37.736400000000003</v>
          </cell>
        </row>
        <row r="184">
          <cell r="A184">
            <v>45876.705185185187</v>
          </cell>
          <cell r="B184">
            <v>37.736400000000003</v>
          </cell>
        </row>
        <row r="185">
          <cell r="A185">
            <v>45876.705196759256</v>
          </cell>
          <cell r="B185">
            <v>37.736400000000003</v>
          </cell>
        </row>
        <row r="186">
          <cell r="A186">
            <v>45876.705208333333</v>
          </cell>
          <cell r="B186">
            <v>37.736400000000003</v>
          </cell>
        </row>
        <row r="187">
          <cell r="A187">
            <v>45876.70521990741</v>
          </cell>
          <cell r="B187">
            <v>37.736400000000003</v>
          </cell>
        </row>
        <row r="188">
          <cell r="A188">
            <v>45876.705231481479</v>
          </cell>
          <cell r="B188">
            <v>37.523200000000003</v>
          </cell>
        </row>
        <row r="189">
          <cell r="A189">
            <v>45876.705243055556</v>
          </cell>
          <cell r="B189">
            <v>37.523200000000003</v>
          </cell>
        </row>
        <row r="190">
          <cell r="A190">
            <v>45876.705254629633</v>
          </cell>
          <cell r="B190">
            <v>37.523200000000003</v>
          </cell>
        </row>
        <row r="191">
          <cell r="A191">
            <v>45876.705266203702</v>
          </cell>
          <cell r="B191">
            <v>37.523200000000003</v>
          </cell>
        </row>
        <row r="192">
          <cell r="A192">
            <v>45876.705277777779</v>
          </cell>
          <cell r="B192">
            <v>37.523200000000003</v>
          </cell>
        </row>
        <row r="193">
          <cell r="A193">
            <v>45876.705289351848</v>
          </cell>
          <cell r="B193">
            <v>37.523200000000003</v>
          </cell>
        </row>
        <row r="194">
          <cell r="A194">
            <v>45876.705300925925</v>
          </cell>
          <cell r="B194">
            <v>37.523200000000003</v>
          </cell>
        </row>
        <row r="195">
          <cell r="A195">
            <v>45876.705312500002</v>
          </cell>
          <cell r="B195">
            <v>37.523200000000003</v>
          </cell>
        </row>
        <row r="196">
          <cell r="A196">
            <v>45876.705324074072</v>
          </cell>
          <cell r="B196">
            <v>37.523200000000003</v>
          </cell>
        </row>
        <row r="197">
          <cell r="A197">
            <v>45876.705335648148</v>
          </cell>
          <cell r="B197">
            <v>37.523200000000003</v>
          </cell>
        </row>
        <row r="198">
          <cell r="A198">
            <v>45876.705347222225</v>
          </cell>
          <cell r="B198">
            <v>37.523200000000003</v>
          </cell>
        </row>
        <row r="199">
          <cell r="A199">
            <v>45876.705358796295</v>
          </cell>
          <cell r="B199">
            <v>37.31</v>
          </cell>
        </row>
        <row r="200">
          <cell r="A200">
            <v>45876.705370370371</v>
          </cell>
          <cell r="B200">
            <v>37.31</v>
          </cell>
        </row>
        <row r="201">
          <cell r="A201">
            <v>45876.705381944441</v>
          </cell>
          <cell r="B201">
            <v>37.31</v>
          </cell>
        </row>
        <row r="202">
          <cell r="A202">
            <v>45876.705393518518</v>
          </cell>
          <cell r="B202">
            <v>37.31</v>
          </cell>
        </row>
        <row r="203">
          <cell r="A203">
            <v>45876.705405092594</v>
          </cell>
          <cell r="B203">
            <v>37.31</v>
          </cell>
        </row>
        <row r="204">
          <cell r="A204">
            <v>45876.705416666664</v>
          </cell>
          <cell r="B204">
            <v>37.31</v>
          </cell>
        </row>
        <row r="205">
          <cell r="A205">
            <v>45876.705428240741</v>
          </cell>
          <cell r="B205">
            <v>37.31</v>
          </cell>
        </row>
        <row r="206">
          <cell r="A206">
            <v>45876.705439814818</v>
          </cell>
          <cell r="B206">
            <v>37.31</v>
          </cell>
        </row>
        <row r="207">
          <cell r="A207">
            <v>45876.705451388887</v>
          </cell>
          <cell r="B207">
            <v>37.096800000000002</v>
          </cell>
        </row>
        <row r="208">
          <cell r="A208">
            <v>45876.705462962964</v>
          </cell>
          <cell r="B208">
            <v>37.096800000000002</v>
          </cell>
        </row>
        <row r="209">
          <cell r="A209">
            <v>45876.705474537041</v>
          </cell>
          <cell r="B209">
            <v>37.096800000000002</v>
          </cell>
        </row>
        <row r="210">
          <cell r="A210">
            <v>45876.70548611111</v>
          </cell>
          <cell r="B210">
            <v>37.096800000000002</v>
          </cell>
        </row>
        <row r="211">
          <cell r="A211">
            <v>45876.705497685187</v>
          </cell>
          <cell r="B211">
            <v>37.096800000000002</v>
          </cell>
        </row>
        <row r="212">
          <cell r="A212">
            <v>45876.705509259256</v>
          </cell>
          <cell r="B212">
            <v>37.096800000000002</v>
          </cell>
        </row>
        <row r="213">
          <cell r="A213">
            <v>45876.705520833333</v>
          </cell>
          <cell r="B213">
            <v>37.096800000000002</v>
          </cell>
        </row>
        <row r="214">
          <cell r="A214">
            <v>45876.70553240741</v>
          </cell>
          <cell r="B214">
            <v>37.096800000000002</v>
          </cell>
        </row>
        <row r="215">
          <cell r="A215">
            <v>45876.705543981479</v>
          </cell>
          <cell r="B215">
            <v>37.096800000000002</v>
          </cell>
        </row>
        <row r="216">
          <cell r="A216">
            <v>45876.705555555556</v>
          </cell>
          <cell r="B216">
            <v>37.096800000000002</v>
          </cell>
        </row>
        <row r="217">
          <cell r="A217">
            <v>45876.705567129633</v>
          </cell>
          <cell r="B217">
            <v>37.096800000000002</v>
          </cell>
        </row>
        <row r="218">
          <cell r="A218">
            <v>45876.705578703702</v>
          </cell>
          <cell r="B218">
            <v>37.096800000000002</v>
          </cell>
        </row>
        <row r="219">
          <cell r="A219">
            <v>45876.705590277779</v>
          </cell>
          <cell r="B219">
            <v>36.883600000000001</v>
          </cell>
        </row>
        <row r="220">
          <cell r="A220">
            <v>45876.705601851849</v>
          </cell>
          <cell r="B220">
            <v>36.883600000000001</v>
          </cell>
        </row>
        <row r="221">
          <cell r="A221">
            <v>45876.705613425926</v>
          </cell>
          <cell r="B221">
            <v>36.883600000000001</v>
          </cell>
        </row>
        <row r="222">
          <cell r="A222">
            <v>45876.705625000002</v>
          </cell>
          <cell r="B222">
            <v>36.883600000000001</v>
          </cell>
        </row>
        <row r="223">
          <cell r="A223">
            <v>45876.705636574072</v>
          </cell>
          <cell r="B223">
            <v>36.883600000000001</v>
          </cell>
        </row>
        <row r="224">
          <cell r="A224">
            <v>45876.705648148149</v>
          </cell>
          <cell r="B224">
            <v>36.883600000000001</v>
          </cell>
        </row>
        <row r="225">
          <cell r="A225">
            <v>45876.705659722225</v>
          </cell>
          <cell r="B225">
            <v>36.883600000000001</v>
          </cell>
        </row>
        <row r="226">
          <cell r="A226">
            <v>45876.705671296295</v>
          </cell>
          <cell r="B226">
            <v>36.883600000000001</v>
          </cell>
        </row>
        <row r="227">
          <cell r="A227">
            <v>45876.705682870372</v>
          </cell>
          <cell r="B227">
            <v>36.883600000000001</v>
          </cell>
        </row>
        <row r="228">
          <cell r="A228">
            <v>45876.705694444441</v>
          </cell>
          <cell r="B228">
            <v>36.883600000000001</v>
          </cell>
        </row>
        <row r="229">
          <cell r="A229">
            <v>45876.705706018518</v>
          </cell>
          <cell r="B229">
            <v>36.883600000000001</v>
          </cell>
        </row>
        <row r="230">
          <cell r="A230">
            <v>45876.705717592595</v>
          </cell>
          <cell r="B230">
            <v>36.883600000000001</v>
          </cell>
        </row>
        <row r="231">
          <cell r="A231">
            <v>45876.705729166664</v>
          </cell>
          <cell r="B231">
            <v>36.883600000000001</v>
          </cell>
        </row>
        <row r="232">
          <cell r="A232">
            <v>45876.705740740741</v>
          </cell>
          <cell r="B232">
            <v>36.883600000000001</v>
          </cell>
        </row>
        <row r="233">
          <cell r="A233">
            <v>45876.705752314818</v>
          </cell>
          <cell r="B233">
            <v>36.670400000000001</v>
          </cell>
        </row>
        <row r="234">
          <cell r="A234">
            <v>45876.705763888887</v>
          </cell>
          <cell r="B234">
            <v>36.670400000000001</v>
          </cell>
        </row>
        <row r="235">
          <cell r="A235">
            <v>45876.705775462964</v>
          </cell>
          <cell r="B235">
            <v>36.670400000000001</v>
          </cell>
        </row>
        <row r="236">
          <cell r="A236">
            <v>45876.705787037034</v>
          </cell>
          <cell r="B236">
            <v>36.670400000000001</v>
          </cell>
        </row>
        <row r="237">
          <cell r="A237">
            <v>45876.70579861111</v>
          </cell>
          <cell r="B237">
            <v>36.670400000000001</v>
          </cell>
        </row>
        <row r="238">
          <cell r="A238">
            <v>45876.705810185187</v>
          </cell>
          <cell r="B238">
            <v>36.670400000000001</v>
          </cell>
        </row>
        <row r="239">
          <cell r="A239">
            <v>45876.705821759257</v>
          </cell>
          <cell r="B239">
            <v>36.4572</v>
          </cell>
        </row>
        <row r="240">
          <cell r="A240">
            <v>45876.705833333333</v>
          </cell>
          <cell r="B240">
            <v>36.4572</v>
          </cell>
        </row>
        <row r="241">
          <cell r="A241">
            <v>45876.70584490741</v>
          </cell>
          <cell r="B241">
            <v>36.4572</v>
          </cell>
        </row>
        <row r="242">
          <cell r="A242">
            <v>45876.70585648148</v>
          </cell>
          <cell r="B242">
            <v>36.4572</v>
          </cell>
        </row>
        <row r="243">
          <cell r="A243">
            <v>45876.705868055556</v>
          </cell>
          <cell r="B243">
            <v>36.4572</v>
          </cell>
        </row>
        <row r="244">
          <cell r="A244">
            <v>45876.705879629626</v>
          </cell>
          <cell r="B244">
            <v>36.4572</v>
          </cell>
        </row>
        <row r="245">
          <cell r="A245">
            <v>45876.705891203703</v>
          </cell>
          <cell r="B245">
            <v>36.4572</v>
          </cell>
        </row>
        <row r="246">
          <cell r="A246">
            <v>45876.70590277778</v>
          </cell>
          <cell r="B246">
            <v>36.244</v>
          </cell>
        </row>
        <row r="247">
          <cell r="A247">
            <v>45876.705914351849</v>
          </cell>
          <cell r="B247">
            <v>36.4572</v>
          </cell>
        </row>
        <row r="248">
          <cell r="A248">
            <v>45876.705925925926</v>
          </cell>
          <cell r="B248">
            <v>36.4572</v>
          </cell>
        </row>
        <row r="249">
          <cell r="A249">
            <v>45876.705937500003</v>
          </cell>
          <cell r="B249">
            <v>36.244</v>
          </cell>
        </row>
        <row r="250">
          <cell r="A250">
            <v>45876.705949074072</v>
          </cell>
          <cell r="B250">
            <v>36.244</v>
          </cell>
        </row>
        <row r="251">
          <cell r="A251">
            <v>45876.705960648149</v>
          </cell>
          <cell r="B251">
            <v>36.244</v>
          </cell>
        </row>
        <row r="252">
          <cell r="A252">
            <v>45876.705972222226</v>
          </cell>
          <cell r="B252">
            <v>36.244</v>
          </cell>
        </row>
        <row r="253">
          <cell r="A253">
            <v>45876.705983796295</v>
          </cell>
          <cell r="B253">
            <v>36.244</v>
          </cell>
        </row>
        <row r="254">
          <cell r="A254">
            <v>45876.705995370372</v>
          </cell>
          <cell r="B254">
            <v>36.030799999999999</v>
          </cell>
        </row>
        <row r="255">
          <cell r="A255">
            <v>45876.706006944441</v>
          </cell>
          <cell r="B255">
            <v>36.244</v>
          </cell>
        </row>
        <row r="256">
          <cell r="A256">
            <v>45876.706018518518</v>
          </cell>
          <cell r="B256">
            <v>36.030799999999999</v>
          </cell>
        </row>
        <row r="257">
          <cell r="A257">
            <v>45876.706030092595</v>
          </cell>
          <cell r="B257">
            <v>36.030799999999999</v>
          </cell>
        </row>
        <row r="258">
          <cell r="A258">
            <v>45876.706041666665</v>
          </cell>
          <cell r="B258">
            <v>36.030799999999999</v>
          </cell>
        </row>
        <row r="259">
          <cell r="A259">
            <v>45876.706053240741</v>
          </cell>
          <cell r="B259">
            <v>36.030799999999999</v>
          </cell>
        </row>
        <row r="260">
          <cell r="A260">
            <v>45876.706064814818</v>
          </cell>
          <cell r="B260">
            <v>36.030799999999999</v>
          </cell>
        </row>
        <row r="261">
          <cell r="A261">
            <v>45876.706076388888</v>
          </cell>
          <cell r="B261">
            <v>36.030799999999999</v>
          </cell>
        </row>
        <row r="262">
          <cell r="A262">
            <v>45876.706087962964</v>
          </cell>
          <cell r="B262">
            <v>36.030799999999999</v>
          </cell>
        </row>
        <row r="263">
          <cell r="A263">
            <v>45876.706099537034</v>
          </cell>
          <cell r="B263">
            <v>36.030799999999999</v>
          </cell>
        </row>
        <row r="264">
          <cell r="A264">
            <v>45876.706111111111</v>
          </cell>
          <cell r="B264">
            <v>36.030799999999999</v>
          </cell>
        </row>
        <row r="265">
          <cell r="A265">
            <v>45876.706122685187</v>
          </cell>
          <cell r="B265">
            <v>36.030799999999999</v>
          </cell>
        </row>
        <row r="266">
          <cell r="A266">
            <v>45876.706134259257</v>
          </cell>
          <cell r="B266">
            <v>36.030799999999999</v>
          </cell>
        </row>
        <row r="267">
          <cell r="A267">
            <v>45876.706145833334</v>
          </cell>
          <cell r="B267">
            <v>36.030799999999999</v>
          </cell>
        </row>
        <row r="268">
          <cell r="A268">
            <v>45876.706157407411</v>
          </cell>
          <cell r="B268">
            <v>35.817599999999999</v>
          </cell>
        </row>
        <row r="269">
          <cell r="A269">
            <v>45876.70616898148</v>
          </cell>
          <cell r="B269">
            <v>35.817599999999999</v>
          </cell>
        </row>
        <row r="270">
          <cell r="A270">
            <v>45876.706180555557</v>
          </cell>
          <cell r="B270">
            <v>35.817599999999999</v>
          </cell>
        </row>
        <row r="271">
          <cell r="A271">
            <v>45876.706192129626</v>
          </cell>
          <cell r="B271">
            <v>35.817599999999999</v>
          </cell>
        </row>
        <row r="272">
          <cell r="A272">
            <v>45876.706203703703</v>
          </cell>
          <cell r="B272">
            <v>35.817599999999999</v>
          </cell>
        </row>
        <row r="273">
          <cell r="A273">
            <v>45876.70621527778</v>
          </cell>
          <cell r="B273">
            <v>35.817599999999999</v>
          </cell>
        </row>
        <row r="274">
          <cell r="A274">
            <v>45876.706226851849</v>
          </cell>
          <cell r="B274">
            <v>35.817599999999999</v>
          </cell>
        </row>
        <row r="275">
          <cell r="A275">
            <v>45876.706238425926</v>
          </cell>
          <cell r="B275">
            <v>35.817599999999999</v>
          </cell>
        </row>
        <row r="276">
          <cell r="A276">
            <v>45876.706250000003</v>
          </cell>
          <cell r="B276">
            <v>35.604399999999998</v>
          </cell>
        </row>
        <row r="277">
          <cell r="A277">
            <v>45876.706261574072</v>
          </cell>
          <cell r="B277">
            <v>35.604399999999998</v>
          </cell>
        </row>
        <row r="278">
          <cell r="A278">
            <v>45876.706273148149</v>
          </cell>
          <cell r="B278">
            <v>35.604399999999998</v>
          </cell>
        </row>
        <row r="279">
          <cell r="A279">
            <v>45876.706284722219</v>
          </cell>
          <cell r="B279">
            <v>35.604399999999998</v>
          </cell>
        </row>
        <row r="280">
          <cell r="A280">
            <v>45876.706296296295</v>
          </cell>
          <cell r="B280">
            <v>35.604399999999998</v>
          </cell>
        </row>
        <row r="281">
          <cell r="A281">
            <v>45876.706307870372</v>
          </cell>
          <cell r="B281">
            <v>35.604399999999998</v>
          </cell>
        </row>
        <row r="282">
          <cell r="A282">
            <v>45876.706319444442</v>
          </cell>
          <cell r="B282">
            <v>35.604399999999998</v>
          </cell>
        </row>
        <row r="283">
          <cell r="A283">
            <v>45876.706331018519</v>
          </cell>
          <cell r="B283">
            <v>35.604399999999998</v>
          </cell>
        </row>
        <row r="284">
          <cell r="A284">
            <v>45876.706342592595</v>
          </cell>
          <cell r="B284">
            <v>35.391199999999998</v>
          </cell>
        </row>
        <row r="285">
          <cell r="A285">
            <v>45876.706354166665</v>
          </cell>
          <cell r="B285">
            <v>35.391199999999998</v>
          </cell>
        </row>
        <row r="286">
          <cell r="A286">
            <v>45876.706365740742</v>
          </cell>
          <cell r="B286">
            <v>35.391199999999998</v>
          </cell>
        </row>
        <row r="287">
          <cell r="A287">
            <v>45876.706377314818</v>
          </cell>
          <cell r="B287">
            <v>35.391199999999998</v>
          </cell>
        </row>
        <row r="288">
          <cell r="A288">
            <v>45876.706388888888</v>
          </cell>
          <cell r="B288">
            <v>35.391199999999998</v>
          </cell>
        </row>
        <row r="289">
          <cell r="A289">
            <v>45876.706400462965</v>
          </cell>
          <cell r="B289">
            <v>35.391199999999998</v>
          </cell>
        </row>
        <row r="290">
          <cell r="A290">
            <v>45876.706412037034</v>
          </cell>
          <cell r="B290">
            <v>35.391199999999998</v>
          </cell>
        </row>
        <row r="291">
          <cell r="A291">
            <v>45876.706423611111</v>
          </cell>
          <cell r="B291">
            <v>35.391199999999998</v>
          </cell>
        </row>
        <row r="292">
          <cell r="A292">
            <v>45876.706435185188</v>
          </cell>
          <cell r="B292">
            <v>35.177999999999997</v>
          </cell>
        </row>
        <row r="293">
          <cell r="A293">
            <v>45876.706446759257</v>
          </cell>
          <cell r="B293">
            <v>35.177999999999997</v>
          </cell>
        </row>
        <row r="294">
          <cell r="A294">
            <v>45876.706458333334</v>
          </cell>
          <cell r="B294">
            <v>35.177999999999997</v>
          </cell>
        </row>
        <row r="295">
          <cell r="A295">
            <v>45876.706469907411</v>
          </cell>
          <cell r="B295">
            <v>35.177999999999997</v>
          </cell>
        </row>
        <row r="296">
          <cell r="A296">
            <v>45876.70648148148</v>
          </cell>
          <cell r="B296">
            <v>35.177999999999997</v>
          </cell>
        </row>
        <row r="297">
          <cell r="A297">
            <v>45876.706493055557</v>
          </cell>
          <cell r="B297">
            <v>35.177999999999997</v>
          </cell>
        </row>
        <row r="298">
          <cell r="A298">
            <v>45876.706504629627</v>
          </cell>
          <cell r="B298">
            <v>34.964799999999997</v>
          </cell>
        </row>
        <row r="299">
          <cell r="A299">
            <v>45876.706516203703</v>
          </cell>
          <cell r="B299">
            <v>34.325200000000002</v>
          </cell>
        </row>
        <row r="300">
          <cell r="A300">
            <v>45876.70652777778</v>
          </cell>
          <cell r="B300">
            <v>32.619599999999998</v>
          </cell>
        </row>
        <row r="301">
          <cell r="A301">
            <v>45876.70653935185</v>
          </cell>
          <cell r="B301">
            <v>33.045999999999999</v>
          </cell>
        </row>
        <row r="302">
          <cell r="A302">
            <v>45876.706550925926</v>
          </cell>
          <cell r="B302">
            <v>34.964799999999997</v>
          </cell>
        </row>
        <row r="303">
          <cell r="A303">
            <v>45876.706562500003</v>
          </cell>
          <cell r="B303">
            <v>34.964799999999997</v>
          </cell>
        </row>
        <row r="304">
          <cell r="A304">
            <v>45876.706574074073</v>
          </cell>
          <cell r="B304">
            <v>34.964799999999997</v>
          </cell>
        </row>
        <row r="305">
          <cell r="A305">
            <v>45876.706585648149</v>
          </cell>
          <cell r="B305">
            <v>34.751600000000003</v>
          </cell>
        </row>
        <row r="306">
          <cell r="A306">
            <v>45876.706597222219</v>
          </cell>
          <cell r="B306">
            <v>34.751600000000003</v>
          </cell>
        </row>
        <row r="307">
          <cell r="A307">
            <v>45876.706608796296</v>
          </cell>
          <cell r="B307">
            <v>34.751600000000003</v>
          </cell>
        </row>
        <row r="308">
          <cell r="A308">
            <v>45876.706620370373</v>
          </cell>
          <cell r="B308">
            <v>34.751600000000003</v>
          </cell>
        </row>
        <row r="309">
          <cell r="A309">
            <v>45876.706631944442</v>
          </cell>
          <cell r="B309">
            <v>34.751600000000003</v>
          </cell>
        </row>
        <row r="310">
          <cell r="A310">
            <v>45876.706643518519</v>
          </cell>
          <cell r="B310">
            <v>34.751600000000003</v>
          </cell>
        </row>
        <row r="311">
          <cell r="A311">
            <v>45876.706655092596</v>
          </cell>
          <cell r="B311">
            <v>34.751600000000003</v>
          </cell>
        </row>
        <row r="312">
          <cell r="A312">
            <v>45876.706666666665</v>
          </cell>
          <cell r="B312">
            <v>34.751600000000003</v>
          </cell>
        </row>
        <row r="313">
          <cell r="A313">
            <v>45876.706678240742</v>
          </cell>
          <cell r="B313">
            <v>34.751600000000003</v>
          </cell>
        </row>
        <row r="314">
          <cell r="A314">
            <v>45876.706689814811</v>
          </cell>
          <cell r="B314">
            <v>34.538400000000003</v>
          </cell>
        </row>
        <row r="315">
          <cell r="A315">
            <v>45876.706701388888</v>
          </cell>
          <cell r="B315">
            <v>34.538400000000003</v>
          </cell>
        </row>
        <row r="316">
          <cell r="A316">
            <v>45876.706712962965</v>
          </cell>
          <cell r="B316">
            <v>34.538400000000003</v>
          </cell>
        </row>
        <row r="317">
          <cell r="A317">
            <v>45876.706724537034</v>
          </cell>
          <cell r="B317">
            <v>34.538400000000003</v>
          </cell>
        </row>
        <row r="318">
          <cell r="A318">
            <v>45876.706736111111</v>
          </cell>
          <cell r="B318">
            <v>34.325200000000002</v>
          </cell>
        </row>
        <row r="319">
          <cell r="A319">
            <v>45876.706747685188</v>
          </cell>
          <cell r="B319">
            <v>34.325200000000002</v>
          </cell>
        </row>
        <row r="320">
          <cell r="A320">
            <v>45876.706759259258</v>
          </cell>
          <cell r="B320">
            <v>34.325200000000002</v>
          </cell>
        </row>
        <row r="321">
          <cell r="A321">
            <v>45876.706770833334</v>
          </cell>
          <cell r="B321">
            <v>34.325200000000002</v>
          </cell>
        </row>
        <row r="322">
          <cell r="A322">
            <v>45876.706782407404</v>
          </cell>
          <cell r="B322">
            <v>33.045999999999999</v>
          </cell>
        </row>
        <row r="323">
          <cell r="A323">
            <v>45876.706793981481</v>
          </cell>
          <cell r="B323">
            <v>33.685600000000001</v>
          </cell>
        </row>
        <row r="324">
          <cell r="A324">
            <v>45876.706805555557</v>
          </cell>
          <cell r="B324">
            <v>34.325200000000002</v>
          </cell>
        </row>
        <row r="325">
          <cell r="A325">
            <v>45876.706817129627</v>
          </cell>
          <cell r="B325">
            <v>34.325200000000002</v>
          </cell>
        </row>
        <row r="326">
          <cell r="A326">
            <v>45876.706828703704</v>
          </cell>
          <cell r="B326">
            <v>34.112000000000002</v>
          </cell>
        </row>
        <row r="327">
          <cell r="A327">
            <v>45876.70684027778</v>
          </cell>
          <cell r="B327">
            <v>34.325200000000002</v>
          </cell>
        </row>
        <row r="328">
          <cell r="A328">
            <v>45876.70685185185</v>
          </cell>
          <cell r="B328">
            <v>34.325200000000002</v>
          </cell>
        </row>
        <row r="329">
          <cell r="A329">
            <v>45876.706863425927</v>
          </cell>
          <cell r="B329">
            <v>34.325200000000002</v>
          </cell>
        </row>
        <row r="330">
          <cell r="A330">
            <v>45876.706875000003</v>
          </cell>
          <cell r="B330">
            <v>34.325200000000002</v>
          </cell>
        </row>
        <row r="331">
          <cell r="A331">
            <v>45876.706886574073</v>
          </cell>
          <cell r="B331">
            <v>34.112000000000002</v>
          </cell>
        </row>
        <row r="332">
          <cell r="A332">
            <v>45876.70689814815</v>
          </cell>
          <cell r="B332">
            <v>34.112000000000002</v>
          </cell>
        </row>
        <row r="333">
          <cell r="A333">
            <v>45876.706909722219</v>
          </cell>
          <cell r="B333">
            <v>34.112000000000002</v>
          </cell>
        </row>
        <row r="334">
          <cell r="A334">
            <v>45876.706921296296</v>
          </cell>
          <cell r="B334">
            <v>34.112000000000002</v>
          </cell>
        </row>
        <row r="335">
          <cell r="A335">
            <v>45876.706932870373</v>
          </cell>
          <cell r="B335">
            <v>34.112000000000002</v>
          </cell>
        </row>
        <row r="336">
          <cell r="A336">
            <v>45876.706944444442</v>
          </cell>
          <cell r="B336">
            <v>34.112000000000002</v>
          </cell>
        </row>
        <row r="337">
          <cell r="A337">
            <v>45876.706956018519</v>
          </cell>
          <cell r="B337">
            <v>34.112000000000002</v>
          </cell>
        </row>
        <row r="338">
          <cell r="A338">
            <v>45876.706967592596</v>
          </cell>
          <cell r="B338">
            <v>34.112000000000002</v>
          </cell>
        </row>
        <row r="339">
          <cell r="A339">
            <v>45876.706979166665</v>
          </cell>
          <cell r="B339">
            <v>34.112000000000002</v>
          </cell>
        </row>
        <row r="340">
          <cell r="A340">
            <v>45876.706990740742</v>
          </cell>
          <cell r="B340">
            <v>33.898800000000001</v>
          </cell>
        </row>
        <row r="341">
          <cell r="A341">
            <v>45876.707002314812</v>
          </cell>
          <cell r="B341">
            <v>33.898800000000001</v>
          </cell>
        </row>
        <row r="342">
          <cell r="A342">
            <v>45876.707013888888</v>
          </cell>
          <cell r="B342">
            <v>33.898800000000001</v>
          </cell>
        </row>
        <row r="343">
          <cell r="A343">
            <v>45876.707025462965</v>
          </cell>
          <cell r="B343">
            <v>33.898800000000001</v>
          </cell>
        </row>
        <row r="344">
          <cell r="A344">
            <v>45876.707037037035</v>
          </cell>
          <cell r="B344">
            <v>33.898800000000001</v>
          </cell>
        </row>
        <row r="345">
          <cell r="A345">
            <v>45876.707048611112</v>
          </cell>
          <cell r="B345">
            <v>33.898800000000001</v>
          </cell>
        </row>
        <row r="346">
          <cell r="A346">
            <v>45876.707060185188</v>
          </cell>
          <cell r="B346">
            <v>33.898800000000001</v>
          </cell>
        </row>
        <row r="347">
          <cell r="A347">
            <v>45876.707071759258</v>
          </cell>
          <cell r="B347">
            <v>33.898800000000001</v>
          </cell>
        </row>
        <row r="348">
          <cell r="A348">
            <v>45876.707083333335</v>
          </cell>
          <cell r="B348">
            <v>33.685600000000001</v>
          </cell>
        </row>
        <row r="349">
          <cell r="A349">
            <v>45876.707094907404</v>
          </cell>
          <cell r="B349">
            <v>33.685600000000001</v>
          </cell>
        </row>
        <row r="350">
          <cell r="A350">
            <v>45876.707106481481</v>
          </cell>
          <cell r="B350">
            <v>33.685600000000001</v>
          </cell>
        </row>
        <row r="351">
          <cell r="A351">
            <v>45876.707118055558</v>
          </cell>
          <cell r="B351">
            <v>33.685600000000001</v>
          </cell>
        </row>
        <row r="352">
          <cell r="A352">
            <v>45876.707129629627</v>
          </cell>
          <cell r="B352">
            <v>33.685600000000001</v>
          </cell>
        </row>
        <row r="353">
          <cell r="A353">
            <v>45876.707141203704</v>
          </cell>
          <cell r="B353">
            <v>33.685600000000001</v>
          </cell>
        </row>
        <row r="354">
          <cell r="A354">
            <v>45876.707152777781</v>
          </cell>
          <cell r="B354">
            <v>33.685600000000001</v>
          </cell>
        </row>
        <row r="355">
          <cell r="A355">
            <v>45876.70716435185</v>
          </cell>
          <cell r="B355">
            <v>33.685600000000001</v>
          </cell>
        </row>
        <row r="356">
          <cell r="A356">
            <v>45876.707175925927</v>
          </cell>
          <cell r="B356">
            <v>33.685600000000001</v>
          </cell>
        </row>
        <row r="357">
          <cell r="A357">
            <v>45876.707187499997</v>
          </cell>
          <cell r="B357">
            <v>33.685600000000001</v>
          </cell>
        </row>
        <row r="358">
          <cell r="A358">
            <v>45876.707199074073</v>
          </cell>
          <cell r="B358">
            <v>33.4724</v>
          </cell>
        </row>
        <row r="359">
          <cell r="A359">
            <v>45876.70721064815</v>
          </cell>
          <cell r="B359">
            <v>33.4724</v>
          </cell>
        </row>
        <row r="360">
          <cell r="A360">
            <v>45876.70722222222</v>
          </cell>
          <cell r="B360">
            <v>33.4724</v>
          </cell>
        </row>
        <row r="361">
          <cell r="A361">
            <v>45876.707233796296</v>
          </cell>
          <cell r="B361">
            <v>33.4724</v>
          </cell>
        </row>
        <row r="362">
          <cell r="A362">
            <v>45876.707245370373</v>
          </cell>
          <cell r="B362">
            <v>33.4724</v>
          </cell>
        </row>
        <row r="363">
          <cell r="A363">
            <v>45876.707256944443</v>
          </cell>
          <cell r="B363">
            <v>33.4724</v>
          </cell>
        </row>
        <row r="364">
          <cell r="A364">
            <v>45876.707268518519</v>
          </cell>
          <cell r="B364">
            <v>33.4724</v>
          </cell>
        </row>
        <row r="365">
          <cell r="A365">
            <v>45876.707280092596</v>
          </cell>
          <cell r="B365">
            <v>33.4724</v>
          </cell>
        </row>
        <row r="366">
          <cell r="A366">
            <v>45876.707291666666</v>
          </cell>
          <cell r="B366">
            <v>33.4724</v>
          </cell>
        </row>
        <row r="367">
          <cell r="A367">
            <v>45876.707303240742</v>
          </cell>
          <cell r="B367">
            <v>33.4724</v>
          </cell>
        </row>
        <row r="368">
          <cell r="A368">
            <v>45876.707314814812</v>
          </cell>
          <cell r="B368">
            <v>33.2592</v>
          </cell>
        </row>
        <row r="369">
          <cell r="A369">
            <v>45876.707326388889</v>
          </cell>
          <cell r="B369">
            <v>33.2592</v>
          </cell>
        </row>
        <row r="370">
          <cell r="A370">
            <v>45876.707337962966</v>
          </cell>
          <cell r="B370">
            <v>33.2592</v>
          </cell>
        </row>
        <row r="371">
          <cell r="A371">
            <v>45876.707349537035</v>
          </cell>
          <cell r="B371">
            <v>33.2592</v>
          </cell>
        </row>
        <row r="372">
          <cell r="A372">
            <v>45876.707361111112</v>
          </cell>
          <cell r="B372">
            <v>33.2592</v>
          </cell>
        </row>
        <row r="373">
          <cell r="A373">
            <v>45876.707372685189</v>
          </cell>
          <cell r="B373">
            <v>33.2592</v>
          </cell>
        </row>
        <row r="374">
          <cell r="A374">
            <v>45876.707384259258</v>
          </cell>
          <cell r="B374">
            <v>33.2592</v>
          </cell>
        </row>
        <row r="375">
          <cell r="A375">
            <v>45876.707395833335</v>
          </cell>
          <cell r="B375">
            <v>33.2592</v>
          </cell>
        </row>
        <row r="376">
          <cell r="A376">
            <v>45876.707407407404</v>
          </cell>
          <cell r="B376">
            <v>33.2592</v>
          </cell>
        </row>
        <row r="377">
          <cell r="A377">
            <v>45876.707418981481</v>
          </cell>
          <cell r="B377">
            <v>33.2592</v>
          </cell>
        </row>
        <row r="378">
          <cell r="A378">
            <v>45876.707430555558</v>
          </cell>
          <cell r="B378">
            <v>33.2592</v>
          </cell>
        </row>
        <row r="379">
          <cell r="A379">
            <v>45876.707442129627</v>
          </cell>
          <cell r="B379">
            <v>33.2592</v>
          </cell>
        </row>
        <row r="380">
          <cell r="A380">
            <v>45876.707453703704</v>
          </cell>
          <cell r="B380">
            <v>33.2592</v>
          </cell>
        </row>
        <row r="381">
          <cell r="A381">
            <v>45876.707465277781</v>
          </cell>
          <cell r="B381">
            <v>33.045999999999999</v>
          </cell>
        </row>
        <row r="382">
          <cell r="A382">
            <v>45876.707476851851</v>
          </cell>
          <cell r="B382">
            <v>33.045999999999999</v>
          </cell>
        </row>
        <row r="383">
          <cell r="A383">
            <v>45876.707488425927</v>
          </cell>
          <cell r="B383">
            <v>33.045999999999999</v>
          </cell>
        </row>
        <row r="384">
          <cell r="A384">
            <v>45876.707499999997</v>
          </cell>
          <cell r="B384">
            <v>33.045999999999999</v>
          </cell>
        </row>
        <row r="385">
          <cell r="A385">
            <v>45876.707511574074</v>
          </cell>
          <cell r="B385">
            <v>33.045999999999999</v>
          </cell>
        </row>
        <row r="386">
          <cell r="A386">
            <v>45876.70752314815</v>
          </cell>
          <cell r="B386">
            <v>33.045999999999999</v>
          </cell>
        </row>
        <row r="387">
          <cell r="A387">
            <v>45876.70753472222</v>
          </cell>
          <cell r="B387">
            <v>33.045999999999999</v>
          </cell>
        </row>
        <row r="388">
          <cell r="A388">
            <v>45876.707546296297</v>
          </cell>
          <cell r="B388">
            <v>33.045999999999999</v>
          </cell>
        </row>
        <row r="389">
          <cell r="A389">
            <v>45876.707557870373</v>
          </cell>
          <cell r="B389">
            <v>33.045999999999999</v>
          </cell>
        </row>
        <row r="390">
          <cell r="A390">
            <v>45876.707569444443</v>
          </cell>
          <cell r="B390">
            <v>33.045999999999999</v>
          </cell>
        </row>
        <row r="391">
          <cell r="A391">
            <v>45876.70758101852</v>
          </cell>
          <cell r="B391">
            <v>32.832799999999999</v>
          </cell>
        </row>
        <row r="392">
          <cell r="A392">
            <v>45876.707592592589</v>
          </cell>
          <cell r="B392">
            <v>32.832799999999999</v>
          </cell>
        </row>
        <row r="393">
          <cell r="A393">
            <v>45876.707604166666</v>
          </cell>
          <cell r="B393">
            <v>32.832799999999999</v>
          </cell>
        </row>
        <row r="394">
          <cell r="A394">
            <v>45876.707615740743</v>
          </cell>
          <cell r="B394">
            <v>32.832799999999999</v>
          </cell>
        </row>
        <row r="395">
          <cell r="A395">
            <v>45876.707627314812</v>
          </cell>
          <cell r="B395">
            <v>32.832799999999999</v>
          </cell>
        </row>
        <row r="396">
          <cell r="A396">
            <v>45876.707638888889</v>
          </cell>
          <cell r="B396">
            <v>32.832799999999999</v>
          </cell>
        </row>
        <row r="397">
          <cell r="A397">
            <v>45876.707650462966</v>
          </cell>
          <cell r="B397">
            <v>32.832799999999999</v>
          </cell>
        </row>
        <row r="398">
          <cell r="A398">
            <v>45876.707662037035</v>
          </cell>
          <cell r="B398">
            <v>32.832799999999999</v>
          </cell>
        </row>
        <row r="399">
          <cell r="A399">
            <v>45876.707673611112</v>
          </cell>
          <cell r="B399">
            <v>32.832799999999999</v>
          </cell>
        </row>
        <row r="400">
          <cell r="A400">
            <v>45876.707685185182</v>
          </cell>
          <cell r="B400">
            <v>32.619599999999998</v>
          </cell>
        </row>
        <row r="401">
          <cell r="A401">
            <v>45876.707696759258</v>
          </cell>
          <cell r="B401">
            <v>32.619599999999998</v>
          </cell>
        </row>
        <row r="402">
          <cell r="A402">
            <v>45876.707708333335</v>
          </cell>
          <cell r="B402">
            <v>32.619599999999998</v>
          </cell>
        </row>
        <row r="403">
          <cell r="A403">
            <v>45876.707719907405</v>
          </cell>
          <cell r="B403">
            <v>32.619599999999998</v>
          </cell>
        </row>
        <row r="404">
          <cell r="A404">
            <v>45876.707731481481</v>
          </cell>
          <cell r="B404">
            <v>32.619599999999998</v>
          </cell>
        </row>
        <row r="405">
          <cell r="A405">
            <v>45876.707743055558</v>
          </cell>
          <cell r="B405">
            <v>32.619599999999998</v>
          </cell>
        </row>
        <row r="406">
          <cell r="A406">
            <v>45876.707754629628</v>
          </cell>
          <cell r="B406">
            <v>32.619599999999998</v>
          </cell>
        </row>
        <row r="407">
          <cell r="A407">
            <v>45876.707766203705</v>
          </cell>
          <cell r="B407">
            <v>32.619599999999998</v>
          </cell>
        </row>
        <row r="408">
          <cell r="A408">
            <v>45876.707777777781</v>
          </cell>
          <cell r="B408">
            <v>32.619599999999998</v>
          </cell>
        </row>
        <row r="409">
          <cell r="A409">
            <v>45876.707789351851</v>
          </cell>
          <cell r="B409">
            <v>32.619599999999998</v>
          </cell>
        </row>
        <row r="410">
          <cell r="A410">
            <v>45876.707800925928</v>
          </cell>
          <cell r="B410">
            <v>32.406399999999998</v>
          </cell>
        </row>
        <row r="411">
          <cell r="A411">
            <v>45876.707812499997</v>
          </cell>
          <cell r="B411">
            <v>32.406399999999998</v>
          </cell>
        </row>
        <row r="412">
          <cell r="A412">
            <v>45876.707824074074</v>
          </cell>
          <cell r="B412">
            <v>32.406399999999998</v>
          </cell>
        </row>
        <row r="413">
          <cell r="A413">
            <v>45876.707835648151</v>
          </cell>
          <cell r="B413">
            <v>32.406399999999998</v>
          </cell>
        </row>
        <row r="414">
          <cell r="A414">
            <v>45876.70784722222</v>
          </cell>
          <cell r="B414">
            <v>32.406399999999998</v>
          </cell>
        </row>
        <row r="415">
          <cell r="A415">
            <v>45876.707858796297</v>
          </cell>
          <cell r="B415">
            <v>32.406399999999998</v>
          </cell>
        </row>
        <row r="416">
          <cell r="A416">
            <v>45876.707870370374</v>
          </cell>
          <cell r="B416">
            <v>32.406399999999998</v>
          </cell>
        </row>
        <row r="417">
          <cell r="A417">
            <v>45876.707881944443</v>
          </cell>
          <cell r="B417">
            <v>32.406399999999998</v>
          </cell>
        </row>
        <row r="418">
          <cell r="A418">
            <v>45876.70789351852</v>
          </cell>
          <cell r="B418">
            <v>32.406399999999998</v>
          </cell>
        </row>
        <row r="419">
          <cell r="A419">
            <v>45876.707905092589</v>
          </cell>
          <cell r="B419">
            <v>32.193199999999997</v>
          </cell>
        </row>
        <row r="420">
          <cell r="A420">
            <v>45876.707916666666</v>
          </cell>
          <cell r="B420">
            <v>32.193199999999997</v>
          </cell>
        </row>
        <row r="421">
          <cell r="A421">
            <v>45876.707928240743</v>
          </cell>
          <cell r="B421">
            <v>32.193199999999997</v>
          </cell>
        </row>
        <row r="422">
          <cell r="A422">
            <v>45876.707939814813</v>
          </cell>
          <cell r="B422">
            <v>32.193199999999997</v>
          </cell>
        </row>
        <row r="423">
          <cell r="A423">
            <v>45876.707951388889</v>
          </cell>
          <cell r="B423">
            <v>32.193199999999997</v>
          </cell>
        </row>
        <row r="424">
          <cell r="A424">
            <v>45876.707962962966</v>
          </cell>
          <cell r="B424">
            <v>32.193199999999997</v>
          </cell>
        </row>
        <row r="425">
          <cell r="A425">
            <v>45876.707974537036</v>
          </cell>
          <cell r="B425">
            <v>32.193199999999997</v>
          </cell>
        </row>
        <row r="426">
          <cell r="A426">
            <v>45876.707986111112</v>
          </cell>
          <cell r="B426">
            <v>31.98</v>
          </cell>
        </row>
        <row r="427">
          <cell r="A427">
            <v>45876.707997685182</v>
          </cell>
          <cell r="B427">
            <v>31.98</v>
          </cell>
        </row>
        <row r="428">
          <cell r="A428">
            <v>45876.708009259259</v>
          </cell>
          <cell r="B428">
            <v>31.98</v>
          </cell>
        </row>
        <row r="429">
          <cell r="A429">
            <v>45876.708020833335</v>
          </cell>
          <cell r="B429">
            <v>31.98</v>
          </cell>
        </row>
        <row r="430">
          <cell r="A430">
            <v>45876.708032407405</v>
          </cell>
          <cell r="B430">
            <v>31.98</v>
          </cell>
        </row>
        <row r="431">
          <cell r="A431">
            <v>45876.708043981482</v>
          </cell>
          <cell r="B431">
            <v>31.98</v>
          </cell>
        </row>
        <row r="432">
          <cell r="A432">
            <v>45876.708055555559</v>
          </cell>
          <cell r="B432">
            <v>31.98</v>
          </cell>
        </row>
        <row r="433">
          <cell r="A433">
            <v>45876.708067129628</v>
          </cell>
          <cell r="B433">
            <v>31.98</v>
          </cell>
        </row>
        <row r="434">
          <cell r="A434">
            <v>45876.708078703705</v>
          </cell>
          <cell r="B434">
            <v>31.7668</v>
          </cell>
        </row>
        <row r="435">
          <cell r="A435">
            <v>45876.708090277774</v>
          </cell>
          <cell r="B435">
            <v>31.7668</v>
          </cell>
        </row>
        <row r="436">
          <cell r="A436">
            <v>45876.708101851851</v>
          </cell>
          <cell r="B436">
            <v>31.7668</v>
          </cell>
        </row>
        <row r="437">
          <cell r="A437">
            <v>45876.708113425928</v>
          </cell>
          <cell r="B437">
            <v>31.7668</v>
          </cell>
        </row>
        <row r="438">
          <cell r="A438">
            <v>45876.708124999997</v>
          </cell>
          <cell r="B438">
            <v>31.7668</v>
          </cell>
        </row>
        <row r="439">
          <cell r="A439">
            <v>45876.708136574074</v>
          </cell>
          <cell r="B439">
            <v>31.7668</v>
          </cell>
        </row>
        <row r="440">
          <cell r="A440">
            <v>45876.708148148151</v>
          </cell>
          <cell r="B440">
            <v>31.7668</v>
          </cell>
        </row>
        <row r="441">
          <cell r="A441">
            <v>45876.70815972222</v>
          </cell>
          <cell r="B441">
            <v>31.7668</v>
          </cell>
        </row>
        <row r="442">
          <cell r="A442">
            <v>45876.708171296297</v>
          </cell>
          <cell r="B442">
            <v>31.553599999999999</v>
          </cell>
        </row>
        <row r="443">
          <cell r="A443">
            <v>45876.708182870374</v>
          </cell>
          <cell r="B443">
            <v>31.553599999999999</v>
          </cell>
        </row>
        <row r="444">
          <cell r="A444">
            <v>45876.708194444444</v>
          </cell>
          <cell r="B444">
            <v>31.553599999999999</v>
          </cell>
        </row>
        <row r="445">
          <cell r="A445">
            <v>45876.70820601852</v>
          </cell>
          <cell r="B445">
            <v>31.553599999999999</v>
          </cell>
        </row>
        <row r="446">
          <cell r="A446">
            <v>45876.70821759259</v>
          </cell>
          <cell r="B446">
            <v>31.553599999999999</v>
          </cell>
        </row>
        <row r="447">
          <cell r="A447">
            <v>45876.708229166667</v>
          </cell>
          <cell r="B447">
            <v>31.553599999999999</v>
          </cell>
        </row>
        <row r="448">
          <cell r="A448">
            <v>45876.708240740743</v>
          </cell>
          <cell r="B448">
            <v>31.553599999999999</v>
          </cell>
        </row>
        <row r="449">
          <cell r="A449">
            <v>45876.708252314813</v>
          </cell>
          <cell r="B449">
            <v>31.340399999999999</v>
          </cell>
        </row>
        <row r="450">
          <cell r="A450">
            <v>45876.70826388889</v>
          </cell>
          <cell r="B450">
            <v>31.340399999999999</v>
          </cell>
        </row>
        <row r="451">
          <cell r="A451">
            <v>45876.708275462966</v>
          </cell>
          <cell r="B451">
            <v>31.340399999999999</v>
          </cell>
        </row>
        <row r="452">
          <cell r="A452">
            <v>45876.708287037036</v>
          </cell>
          <cell r="B452">
            <v>31.340399999999999</v>
          </cell>
        </row>
        <row r="453">
          <cell r="A453">
            <v>45876.708298611113</v>
          </cell>
          <cell r="B453">
            <v>31.340399999999999</v>
          </cell>
        </row>
        <row r="454">
          <cell r="A454">
            <v>45876.708310185182</v>
          </cell>
          <cell r="B454">
            <v>31.340399999999999</v>
          </cell>
        </row>
        <row r="455">
          <cell r="A455">
            <v>45876.708321759259</v>
          </cell>
          <cell r="B455">
            <v>31.340399999999999</v>
          </cell>
        </row>
        <row r="456">
          <cell r="A456">
            <v>45876.708333333336</v>
          </cell>
          <cell r="B456">
            <v>31.340399999999999</v>
          </cell>
        </row>
        <row r="457">
          <cell r="A457">
            <v>45876.708344907405</v>
          </cell>
          <cell r="B457">
            <v>31.340399999999999</v>
          </cell>
        </row>
        <row r="458">
          <cell r="A458">
            <v>45876.708356481482</v>
          </cell>
          <cell r="B458">
            <v>31.340399999999999</v>
          </cell>
        </row>
        <row r="459">
          <cell r="A459">
            <v>45876.708368055559</v>
          </cell>
          <cell r="B459">
            <v>31.127199999999998</v>
          </cell>
        </row>
        <row r="460">
          <cell r="A460">
            <v>45876.708379629628</v>
          </cell>
          <cell r="B460">
            <v>31.127199999999998</v>
          </cell>
        </row>
        <row r="461">
          <cell r="A461">
            <v>45876.708391203705</v>
          </cell>
          <cell r="B461">
            <v>31.127199999999998</v>
          </cell>
        </row>
        <row r="462">
          <cell r="A462">
            <v>45876.708402777775</v>
          </cell>
          <cell r="B462">
            <v>31.127199999999998</v>
          </cell>
        </row>
        <row r="463">
          <cell r="A463">
            <v>45876.708414351851</v>
          </cell>
          <cell r="B463">
            <v>31.127199999999998</v>
          </cell>
        </row>
        <row r="464">
          <cell r="A464">
            <v>45876.708425925928</v>
          </cell>
          <cell r="B464">
            <v>31.127199999999998</v>
          </cell>
        </row>
        <row r="465">
          <cell r="A465">
            <v>45876.708437499998</v>
          </cell>
          <cell r="B465">
            <v>30.914000000000001</v>
          </cell>
        </row>
        <row r="466">
          <cell r="A466">
            <v>45876.708449074074</v>
          </cell>
          <cell r="B466">
            <v>30.914000000000001</v>
          </cell>
        </row>
        <row r="467">
          <cell r="A467">
            <v>45876.708460648151</v>
          </cell>
          <cell r="B467">
            <v>30.914000000000001</v>
          </cell>
        </row>
        <row r="468">
          <cell r="A468">
            <v>45876.708472222221</v>
          </cell>
          <cell r="B468">
            <v>30.914000000000001</v>
          </cell>
        </row>
        <row r="469">
          <cell r="A469">
            <v>45876.708483796298</v>
          </cell>
          <cell r="B469">
            <v>30.914000000000001</v>
          </cell>
        </row>
        <row r="470">
          <cell r="A470">
            <v>45876.708495370367</v>
          </cell>
          <cell r="B470">
            <v>30.914000000000001</v>
          </cell>
        </row>
        <row r="471">
          <cell r="A471">
            <v>45876.708506944444</v>
          </cell>
          <cell r="B471">
            <v>30.914000000000001</v>
          </cell>
        </row>
        <row r="472">
          <cell r="A472">
            <v>45876.708518518521</v>
          </cell>
          <cell r="B472">
            <v>30.914000000000001</v>
          </cell>
        </row>
        <row r="473">
          <cell r="A473">
            <v>45876.70853009259</v>
          </cell>
          <cell r="B473">
            <v>30.700800000000001</v>
          </cell>
        </row>
        <row r="474">
          <cell r="A474">
            <v>45876.708541666667</v>
          </cell>
          <cell r="B474">
            <v>30.914000000000001</v>
          </cell>
        </row>
        <row r="475">
          <cell r="A475">
            <v>45876.708553240744</v>
          </cell>
          <cell r="B475">
            <v>30.700800000000001</v>
          </cell>
        </row>
        <row r="476">
          <cell r="A476">
            <v>45876.708564814813</v>
          </cell>
          <cell r="B476">
            <v>30.700800000000001</v>
          </cell>
        </row>
        <row r="477">
          <cell r="A477">
            <v>45876.70857638889</v>
          </cell>
          <cell r="B477">
            <v>30.700800000000001</v>
          </cell>
        </row>
        <row r="478">
          <cell r="A478">
            <v>45876.708587962959</v>
          </cell>
          <cell r="B478">
            <v>30.700800000000001</v>
          </cell>
        </row>
        <row r="479">
          <cell r="A479">
            <v>45876.708599537036</v>
          </cell>
          <cell r="B479">
            <v>30.700800000000001</v>
          </cell>
        </row>
        <row r="480">
          <cell r="A480">
            <v>45876.708611111113</v>
          </cell>
          <cell r="B480">
            <v>30.700800000000001</v>
          </cell>
        </row>
        <row r="481">
          <cell r="A481">
            <v>45876.708622685182</v>
          </cell>
          <cell r="B481">
            <v>30.700800000000001</v>
          </cell>
        </row>
        <row r="482">
          <cell r="A482">
            <v>45876.708634259259</v>
          </cell>
          <cell r="B482">
            <v>30.700800000000001</v>
          </cell>
        </row>
        <row r="483">
          <cell r="A483">
            <v>45876.708645833336</v>
          </cell>
          <cell r="B483">
            <v>30.700800000000001</v>
          </cell>
        </row>
        <row r="484">
          <cell r="A484">
            <v>45876.708657407406</v>
          </cell>
          <cell r="B484">
            <v>30.4876</v>
          </cell>
        </row>
        <row r="485">
          <cell r="A485">
            <v>45876.708668981482</v>
          </cell>
          <cell r="B485">
            <v>30.4876</v>
          </cell>
        </row>
        <row r="486">
          <cell r="A486">
            <v>45876.708680555559</v>
          </cell>
          <cell r="B486">
            <v>30.4876</v>
          </cell>
        </row>
        <row r="487">
          <cell r="A487">
            <v>45876.708692129629</v>
          </cell>
          <cell r="B487">
            <v>30.4876</v>
          </cell>
        </row>
        <row r="488">
          <cell r="A488">
            <v>45876.708703703705</v>
          </cell>
          <cell r="B488">
            <v>30.4876</v>
          </cell>
        </row>
        <row r="489">
          <cell r="A489">
            <v>45876.708715277775</v>
          </cell>
          <cell r="B489">
            <v>30.4876</v>
          </cell>
        </row>
        <row r="490">
          <cell r="A490">
            <v>45876.708726851852</v>
          </cell>
          <cell r="B490">
            <v>30.2744</v>
          </cell>
        </row>
        <row r="491">
          <cell r="A491">
            <v>45876.708738425928</v>
          </cell>
          <cell r="B491">
            <v>30.2744</v>
          </cell>
        </row>
        <row r="492">
          <cell r="A492">
            <v>45876.708749999998</v>
          </cell>
          <cell r="B492">
            <v>30.2744</v>
          </cell>
        </row>
        <row r="493">
          <cell r="A493">
            <v>45876.708761574075</v>
          </cell>
          <cell r="B493">
            <v>30.2744</v>
          </cell>
        </row>
        <row r="494">
          <cell r="A494">
            <v>45876.708773148152</v>
          </cell>
          <cell r="B494">
            <v>30.2744</v>
          </cell>
        </row>
        <row r="495">
          <cell r="A495">
            <v>45876.708784722221</v>
          </cell>
          <cell r="B495">
            <v>30.2744</v>
          </cell>
        </row>
        <row r="496">
          <cell r="A496">
            <v>45876.708796296298</v>
          </cell>
          <cell r="B496">
            <v>30.2744</v>
          </cell>
        </row>
        <row r="497">
          <cell r="A497">
            <v>45876.708807870367</v>
          </cell>
          <cell r="B497">
            <v>30.2744</v>
          </cell>
        </row>
        <row r="498">
          <cell r="A498">
            <v>45876.708819444444</v>
          </cell>
          <cell r="B498">
            <v>30.2744</v>
          </cell>
        </row>
        <row r="499">
          <cell r="A499">
            <v>45876.708831018521</v>
          </cell>
          <cell r="B499">
            <v>30.061199999999999</v>
          </cell>
        </row>
        <row r="500">
          <cell r="A500">
            <v>45876.70884259259</v>
          </cell>
          <cell r="B500">
            <v>30.061199999999999</v>
          </cell>
        </row>
        <row r="501">
          <cell r="A501">
            <v>45876.708854166667</v>
          </cell>
          <cell r="B501">
            <v>30.061199999999999</v>
          </cell>
        </row>
        <row r="502">
          <cell r="A502">
            <v>45876.708865740744</v>
          </cell>
          <cell r="B502">
            <v>30.061199999999999</v>
          </cell>
        </row>
        <row r="503">
          <cell r="A503">
            <v>45876.708877314813</v>
          </cell>
          <cell r="B503">
            <v>30.061199999999999</v>
          </cell>
        </row>
        <row r="504">
          <cell r="A504">
            <v>45876.70888888889</v>
          </cell>
          <cell r="B504">
            <v>30.061199999999999</v>
          </cell>
        </row>
        <row r="505">
          <cell r="A505">
            <v>45876.70890046296</v>
          </cell>
          <cell r="B505">
            <v>30.061199999999999</v>
          </cell>
        </row>
        <row r="506">
          <cell r="A506">
            <v>45876.708912037036</v>
          </cell>
          <cell r="B506">
            <v>30.061199999999999</v>
          </cell>
        </row>
        <row r="507">
          <cell r="A507">
            <v>45876.708923611113</v>
          </cell>
          <cell r="B507">
            <v>30.061199999999999</v>
          </cell>
        </row>
        <row r="508">
          <cell r="A508">
            <v>45876.708935185183</v>
          </cell>
          <cell r="B508">
            <v>29.847999999999999</v>
          </cell>
        </row>
        <row r="509">
          <cell r="A509">
            <v>45876.70894675926</v>
          </cell>
          <cell r="B509">
            <v>29.847999999999999</v>
          </cell>
        </row>
        <row r="510">
          <cell r="A510">
            <v>45876.708958333336</v>
          </cell>
          <cell r="B510">
            <v>29.847999999999999</v>
          </cell>
        </row>
        <row r="511">
          <cell r="A511">
            <v>45876.708969907406</v>
          </cell>
          <cell r="B511">
            <v>29.847999999999999</v>
          </cell>
        </row>
        <row r="512">
          <cell r="A512">
            <v>45876.708981481483</v>
          </cell>
          <cell r="B512">
            <v>29.847999999999999</v>
          </cell>
        </row>
        <row r="513">
          <cell r="A513">
            <v>45876.708993055552</v>
          </cell>
          <cell r="B513">
            <v>29.847999999999999</v>
          </cell>
        </row>
        <row r="514">
          <cell r="A514">
            <v>45876.709004629629</v>
          </cell>
          <cell r="B514">
            <v>29.847999999999999</v>
          </cell>
        </row>
        <row r="515">
          <cell r="A515">
            <v>45876.709016203706</v>
          </cell>
          <cell r="B515">
            <v>29.634799999999998</v>
          </cell>
        </row>
        <row r="516">
          <cell r="A516">
            <v>45876.709027777775</v>
          </cell>
          <cell r="B516">
            <v>29.634799999999998</v>
          </cell>
        </row>
        <row r="517">
          <cell r="A517">
            <v>45876.709039351852</v>
          </cell>
          <cell r="B517">
            <v>29.634799999999998</v>
          </cell>
        </row>
        <row r="518">
          <cell r="A518">
            <v>45876.709050925929</v>
          </cell>
          <cell r="B518">
            <v>29.634799999999998</v>
          </cell>
        </row>
        <row r="519">
          <cell r="A519">
            <v>45876.709062499998</v>
          </cell>
          <cell r="B519">
            <v>29.634799999999998</v>
          </cell>
        </row>
        <row r="520">
          <cell r="A520">
            <v>45876.709074074075</v>
          </cell>
          <cell r="B520">
            <v>29.634799999999998</v>
          </cell>
        </row>
        <row r="521">
          <cell r="A521">
            <v>45876.709085648145</v>
          </cell>
          <cell r="B521">
            <v>29.634799999999998</v>
          </cell>
        </row>
        <row r="522">
          <cell r="A522">
            <v>45876.709097222221</v>
          </cell>
          <cell r="B522">
            <v>29.421600000000002</v>
          </cell>
        </row>
        <row r="523">
          <cell r="A523">
            <v>45876.709108796298</v>
          </cell>
          <cell r="B523">
            <v>29.421600000000002</v>
          </cell>
        </row>
        <row r="524">
          <cell r="A524">
            <v>45876.709120370368</v>
          </cell>
          <cell r="B524">
            <v>29.634799999999998</v>
          </cell>
        </row>
        <row r="525">
          <cell r="A525">
            <v>45876.709131944444</v>
          </cell>
          <cell r="B525">
            <v>29.634799999999998</v>
          </cell>
        </row>
        <row r="526">
          <cell r="A526">
            <v>45876.709143518521</v>
          </cell>
          <cell r="B526">
            <v>29.634799999999998</v>
          </cell>
        </row>
        <row r="527">
          <cell r="A527">
            <v>45876.709155092591</v>
          </cell>
          <cell r="B527">
            <v>29.421600000000002</v>
          </cell>
        </row>
        <row r="528">
          <cell r="A528">
            <v>45876.709166666667</v>
          </cell>
          <cell r="B528">
            <v>29.421600000000002</v>
          </cell>
        </row>
        <row r="529">
          <cell r="A529">
            <v>45876.709178240744</v>
          </cell>
          <cell r="B529">
            <v>29.421600000000002</v>
          </cell>
        </row>
        <row r="530">
          <cell r="A530">
            <v>45876.709189814814</v>
          </cell>
          <cell r="B530">
            <v>29.208400000000001</v>
          </cell>
        </row>
        <row r="531">
          <cell r="A531">
            <v>45876.709201388891</v>
          </cell>
          <cell r="B531">
            <v>29.208400000000001</v>
          </cell>
        </row>
        <row r="532">
          <cell r="A532">
            <v>45876.70921296296</v>
          </cell>
          <cell r="B532">
            <v>29.208400000000001</v>
          </cell>
        </row>
        <row r="533">
          <cell r="A533">
            <v>45876.709224537037</v>
          </cell>
          <cell r="B533">
            <v>29.208400000000001</v>
          </cell>
        </row>
        <row r="534">
          <cell r="A534">
            <v>45876.709236111114</v>
          </cell>
          <cell r="B534">
            <v>29.208400000000001</v>
          </cell>
        </row>
        <row r="535">
          <cell r="A535">
            <v>45876.709247685183</v>
          </cell>
          <cell r="B535">
            <v>29.208400000000001</v>
          </cell>
        </row>
        <row r="536">
          <cell r="A536">
            <v>45876.70925925926</v>
          </cell>
          <cell r="B536">
            <v>28.995200000000001</v>
          </cell>
        </row>
        <row r="537">
          <cell r="A537">
            <v>45876.709270833337</v>
          </cell>
          <cell r="B537">
            <v>28.995200000000001</v>
          </cell>
        </row>
        <row r="538">
          <cell r="A538">
            <v>45876.709282407406</v>
          </cell>
          <cell r="B538">
            <v>28.995200000000001</v>
          </cell>
        </row>
        <row r="539">
          <cell r="A539">
            <v>45876.709293981483</v>
          </cell>
          <cell r="B539">
            <v>28.995200000000001</v>
          </cell>
        </row>
        <row r="540">
          <cell r="A540">
            <v>45876.709305555552</v>
          </cell>
          <cell r="B540">
            <v>28.995200000000001</v>
          </cell>
        </row>
        <row r="541">
          <cell r="A541">
            <v>45876.709317129629</v>
          </cell>
          <cell r="B541">
            <v>28.995200000000001</v>
          </cell>
        </row>
        <row r="542">
          <cell r="A542">
            <v>45876.709328703706</v>
          </cell>
          <cell r="B542">
            <v>28.995200000000001</v>
          </cell>
        </row>
        <row r="543">
          <cell r="A543">
            <v>45876.709340277775</v>
          </cell>
          <cell r="B543">
            <v>28.995200000000001</v>
          </cell>
        </row>
        <row r="544">
          <cell r="A544">
            <v>45876.709351851852</v>
          </cell>
          <cell r="B544">
            <v>28.995200000000001</v>
          </cell>
        </row>
        <row r="545">
          <cell r="A545">
            <v>45876.709363425929</v>
          </cell>
          <cell r="B545">
            <v>28.782</v>
          </cell>
        </row>
        <row r="546">
          <cell r="A546">
            <v>45876.709374999999</v>
          </cell>
          <cell r="B546">
            <v>28.782</v>
          </cell>
        </row>
        <row r="547">
          <cell r="A547">
            <v>45876.709386574075</v>
          </cell>
          <cell r="B547">
            <v>28.782</v>
          </cell>
        </row>
        <row r="548">
          <cell r="A548">
            <v>45876.709398148145</v>
          </cell>
          <cell r="B548">
            <v>28.782</v>
          </cell>
        </row>
        <row r="549">
          <cell r="A549">
            <v>45876.709409722222</v>
          </cell>
          <cell r="B549">
            <v>28.782</v>
          </cell>
        </row>
        <row r="550">
          <cell r="A550">
            <v>45876.709421296298</v>
          </cell>
          <cell r="B550">
            <v>28.5688</v>
          </cell>
        </row>
        <row r="551">
          <cell r="A551">
            <v>45876.709432870368</v>
          </cell>
          <cell r="B551">
            <v>28.355599999999999</v>
          </cell>
        </row>
        <row r="552">
          <cell r="A552">
            <v>45876.709444444445</v>
          </cell>
          <cell r="B552">
            <v>28.5688</v>
          </cell>
        </row>
        <row r="553">
          <cell r="A553">
            <v>45876.709456018521</v>
          </cell>
          <cell r="B553">
            <v>28.355599999999999</v>
          </cell>
        </row>
        <row r="554">
          <cell r="A554">
            <v>45876.709467592591</v>
          </cell>
          <cell r="B554">
            <v>28.355599999999999</v>
          </cell>
        </row>
        <row r="555">
          <cell r="A555">
            <v>45876.709479166668</v>
          </cell>
          <cell r="B555">
            <v>28.355599999999999</v>
          </cell>
        </row>
        <row r="556">
          <cell r="A556">
            <v>45876.709490740737</v>
          </cell>
          <cell r="B556">
            <v>28.5688</v>
          </cell>
        </row>
        <row r="557">
          <cell r="A557">
            <v>45876.709502314814</v>
          </cell>
          <cell r="B557">
            <v>28.5688</v>
          </cell>
        </row>
        <row r="558">
          <cell r="A558">
            <v>45876.709513888891</v>
          </cell>
          <cell r="B558">
            <v>28.5688</v>
          </cell>
        </row>
        <row r="559">
          <cell r="A559">
            <v>45876.70952546296</v>
          </cell>
          <cell r="B559">
            <v>28.355599999999999</v>
          </cell>
        </row>
        <row r="560">
          <cell r="A560">
            <v>45876.709537037037</v>
          </cell>
          <cell r="B560">
            <v>28.355599999999999</v>
          </cell>
        </row>
        <row r="561">
          <cell r="A561">
            <v>45876.709548611114</v>
          </cell>
          <cell r="B561">
            <v>28.355599999999999</v>
          </cell>
        </row>
        <row r="562">
          <cell r="A562">
            <v>45876.709560185183</v>
          </cell>
          <cell r="B562">
            <v>28.355599999999999</v>
          </cell>
        </row>
        <row r="563">
          <cell r="A563">
            <v>45876.70957175926</v>
          </cell>
          <cell r="B563">
            <v>28.355599999999999</v>
          </cell>
        </row>
        <row r="564">
          <cell r="A564">
            <v>45876.709583333337</v>
          </cell>
          <cell r="B564">
            <v>28.355599999999999</v>
          </cell>
        </row>
        <row r="565">
          <cell r="A565">
            <v>45876.709594907406</v>
          </cell>
          <cell r="B565">
            <v>28.355599999999999</v>
          </cell>
        </row>
        <row r="566">
          <cell r="A566">
            <v>45876.709606481483</v>
          </cell>
          <cell r="B566">
            <v>28.355599999999999</v>
          </cell>
        </row>
        <row r="567">
          <cell r="A567">
            <v>45876.709618055553</v>
          </cell>
          <cell r="B567">
            <v>28.142399999999999</v>
          </cell>
        </row>
        <row r="568">
          <cell r="A568">
            <v>45876.709629629629</v>
          </cell>
          <cell r="B568">
            <v>28.142399999999999</v>
          </cell>
        </row>
        <row r="569">
          <cell r="A569">
            <v>45876.709641203706</v>
          </cell>
          <cell r="B569">
            <v>28.142399999999999</v>
          </cell>
        </row>
        <row r="570">
          <cell r="A570">
            <v>45876.709652777776</v>
          </cell>
          <cell r="B570">
            <v>28.142399999999999</v>
          </cell>
        </row>
        <row r="571">
          <cell r="A571">
            <v>45876.709664351853</v>
          </cell>
          <cell r="B571">
            <v>28.142399999999999</v>
          </cell>
        </row>
        <row r="572">
          <cell r="A572">
            <v>45876.709675925929</v>
          </cell>
          <cell r="B572">
            <v>28.142399999999999</v>
          </cell>
        </row>
        <row r="573">
          <cell r="A573">
            <v>45876.709687499999</v>
          </cell>
          <cell r="B573">
            <v>27.929200000000002</v>
          </cell>
        </row>
        <row r="574">
          <cell r="A574">
            <v>45876.709699074076</v>
          </cell>
          <cell r="B574">
            <v>27.929200000000002</v>
          </cell>
        </row>
        <row r="575">
          <cell r="A575">
            <v>45876.709710648145</v>
          </cell>
          <cell r="B575">
            <v>27.929200000000002</v>
          </cell>
        </row>
        <row r="576">
          <cell r="A576">
            <v>45876.709722222222</v>
          </cell>
          <cell r="B576">
            <v>27.929200000000002</v>
          </cell>
        </row>
        <row r="577">
          <cell r="A577">
            <v>45876.709733796299</v>
          </cell>
          <cell r="B577">
            <v>27.929200000000002</v>
          </cell>
        </row>
        <row r="578">
          <cell r="A578">
            <v>45876.709745370368</v>
          </cell>
          <cell r="B578">
            <v>27.929200000000002</v>
          </cell>
        </row>
        <row r="579">
          <cell r="A579">
            <v>45876.709756944445</v>
          </cell>
          <cell r="B579">
            <v>27.929200000000002</v>
          </cell>
        </row>
        <row r="580">
          <cell r="A580">
            <v>45876.709768518522</v>
          </cell>
          <cell r="B580">
            <v>27.929200000000002</v>
          </cell>
        </row>
        <row r="581">
          <cell r="A581">
            <v>45876.709780092591</v>
          </cell>
          <cell r="B581">
            <v>27.716000000000001</v>
          </cell>
        </row>
        <row r="582">
          <cell r="A582">
            <v>45876.709791666668</v>
          </cell>
          <cell r="B582">
            <v>27.716000000000001</v>
          </cell>
        </row>
        <row r="583">
          <cell r="A583">
            <v>45876.709803240738</v>
          </cell>
          <cell r="B583">
            <v>27.716000000000001</v>
          </cell>
        </row>
        <row r="584">
          <cell r="A584">
            <v>45876.709814814814</v>
          </cell>
          <cell r="B584">
            <v>27.716000000000001</v>
          </cell>
        </row>
        <row r="585">
          <cell r="A585">
            <v>45876.709826388891</v>
          </cell>
          <cell r="B585">
            <v>27.716000000000001</v>
          </cell>
        </row>
        <row r="586">
          <cell r="A586">
            <v>45876.709837962961</v>
          </cell>
          <cell r="B586">
            <v>27.716000000000001</v>
          </cell>
        </row>
        <row r="587">
          <cell r="A587">
            <v>45876.709849537037</v>
          </cell>
          <cell r="B587">
            <v>27.716000000000001</v>
          </cell>
        </row>
        <row r="588">
          <cell r="A588">
            <v>45876.709861111114</v>
          </cell>
          <cell r="B588">
            <v>27.716000000000001</v>
          </cell>
        </row>
        <row r="589">
          <cell r="A589">
            <v>45876.709872685184</v>
          </cell>
          <cell r="B589">
            <v>27.716000000000001</v>
          </cell>
        </row>
        <row r="590">
          <cell r="A590">
            <v>45876.70988425926</v>
          </cell>
          <cell r="B590">
            <v>27.502800000000001</v>
          </cell>
        </row>
        <row r="591">
          <cell r="A591">
            <v>45876.70989583333</v>
          </cell>
          <cell r="B591">
            <v>27.502800000000001</v>
          </cell>
        </row>
        <row r="592">
          <cell r="A592">
            <v>45876.709907407407</v>
          </cell>
          <cell r="B592">
            <v>27.502800000000001</v>
          </cell>
        </row>
        <row r="593">
          <cell r="A593">
            <v>45876.709918981483</v>
          </cell>
          <cell r="B593">
            <v>27.502800000000001</v>
          </cell>
        </row>
        <row r="594">
          <cell r="A594">
            <v>45876.709930555553</v>
          </cell>
          <cell r="B594">
            <v>27.502800000000001</v>
          </cell>
        </row>
        <row r="595">
          <cell r="A595">
            <v>45876.70994212963</v>
          </cell>
          <cell r="B595">
            <v>27.502800000000001</v>
          </cell>
        </row>
        <row r="596">
          <cell r="A596">
            <v>45876.709953703707</v>
          </cell>
          <cell r="B596">
            <v>27.502800000000001</v>
          </cell>
        </row>
        <row r="597">
          <cell r="A597">
            <v>45876.709965277776</v>
          </cell>
          <cell r="B597">
            <v>27.502800000000001</v>
          </cell>
        </row>
        <row r="598">
          <cell r="A598">
            <v>45876.709976851853</v>
          </cell>
          <cell r="B598">
            <v>27.2896</v>
          </cell>
        </row>
        <row r="599">
          <cell r="A599">
            <v>45876.709988425922</v>
          </cell>
          <cell r="B599">
            <v>27.2896</v>
          </cell>
        </row>
        <row r="600">
          <cell r="A600">
            <v>45876.71</v>
          </cell>
          <cell r="B600">
            <v>27.2896</v>
          </cell>
        </row>
        <row r="601">
          <cell r="A601">
            <v>45876.710011574076</v>
          </cell>
          <cell r="B601">
            <v>27.2896</v>
          </cell>
        </row>
        <row r="602">
          <cell r="A602">
            <v>45876.710023148145</v>
          </cell>
          <cell r="B602">
            <v>27.2896</v>
          </cell>
        </row>
        <row r="603">
          <cell r="A603">
            <v>45876.710034722222</v>
          </cell>
          <cell r="B603">
            <v>27.2896</v>
          </cell>
        </row>
        <row r="604">
          <cell r="A604">
            <v>45876.710046296299</v>
          </cell>
          <cell r="B604">
            <v>27.2896</v>
          </cell>
        </row>
        <row r="605">
          <cell r="A605">
            <v>45876.710057870368</v>
          </cell>
          <cell r="B605">
            <v>27.2896</v>
          </cell>
        </row>
        <row r="606">
          <cell r="A606">
            <v>45876.710069444445</v>
          </cell>
          <cell r="B606">
            <v>27.2896</v>
          </cell>
        </row>
        <row r="607">
          <cell r="A607">
            <v>45876.710081018522</v>
          </cell>
          <cell r="B607">
            <v>27.2896</v>
          </cell>
        </row>
        <row r="608">
          <cell r="A608">
            <v>45876.710092592592</v>
          </cell>
          <cell r="B608">
            <v>27.0764</v>
          </cell>
        </row>
        <row r="609">
          <cell r="A609">
            <v>45876.710104166668</v>
          </cell>
          <cell r="B609">
            <v>27.0764</v>
          </cell>
        </row>
        <row r="610">
          <cell r="A610">
            <v>45876.710115740738</v>
          </cell>
          <cell r="B610">
            <v>27.0764</v>
          </cell>
        </row>
        <row r="611">
          <cell r="A611">
            <v>45876.710127314815</v>
          </cell>
          <cell r="B611">
            <v>27.0764</v>
          </cell>
        </row>
        <row r="612">
          <cell r="A612">
            <v>45876.710138888891</v>
          </cell>
          <cell r="B612">
            <v>27.0764</v>
          </cell>
        </row>
        <row r="613">
          <cell r="A613">
            <v>45876.710150462961</v>
          </cell>
          <cell r="B613">
            <v>27.0764</v>
          </cell>
        </row>
        <row r="614">
          <cell r="A614">
            <v>45876.710162037038</v>
          </cell>
          <cell r="B614">
            <v>27.0764</v>
          </cell>
        </row>
        <row r="615">
          <cell r="A615">
            <v>45876.710173611114</v>
          </cell>
          <cell r="B615">
            <v>27.0764</v>
          </cell>
        </row>
        <row r="616">
          <cell r="A616">
            <v>45876.710185185184</v>
          </cell>
          <cell r="B616">
            <v>27.0764</v>
          </cell>
        </row>
        <row r="617">
          <cell r="A617">
            <v>45876.710196759261</v>
          </cell>
          <cell r="B617">
            <v>27.0764</v>
          </cell>
        </row>
        <row r="618">
          <cell r="A618">
            <v>45876.71020833333</v>
          </cell>
          <cell r="B618">
            <v>27.0764</v>
          </cell>
        </row>
        <row r="619">
          <cell r="A619">
            <v>45876.710219907407</v>
          </cell>
          <cell r="B619">
            <v>27.0764</v>
          </cell>
        </row>
        <row r="620">
          <cell r="A620">
            <v>45876.710231481484</v>
          </cell>
          <cell r="B620">
            <v>27.0764</v>
          </cell>
        </row>
        <row r="621">
          <cell r="A621">
            <v>45876.710243055553</v>
          </cell>
          <cell r="B621">
            <v>26.863199999999999</v>
          </cell>
        </row>
        <row r="622">
          <cell r="A622">
            <v>45876.71025462963</v>
          </cell>
          <cell r="B622">
            <v>26.863199999999999</v>
          </cell>
        </row>
        <row r="623">
          <cell r="A623">
            <v>45876.710266203707</v>
          </cell>
          <cell r="B623">
            <v>26.863199999999999</v>
          </cell>
        </row>
        <row r="624">
          <cell r="A624">
            <v>45876.710277777776</v>
          </cell>
          <cell r="B624">
            <v>26.863199999999999</v>
          </cell>
        </row>
        <row r="625">
          <cell r="A625">
            <v>45876.710289351853</v>
          </cell>
          <cell r="B625">
            <v>26.863199999999999</v>
          </cell>
        </row>
        <row r="626">
          <cell r="A626">
            <v>45876.710300925923</v>
          </cell>
          <cell r="B626">
            <v>26.863199999999999</v>
          </cell>
        </row>
        <row r="627">
          <cell r="A627">
            <v>45876.710312499999</v>
          </cell>
          <cell r="B627">
            <v>26.863199999999999</v>
          </cell>
        </row>
        <row r="628">
          <cell r="A628">
            <v>45876.710324074076</v>
          </cell>
          <cell r="B628">
            <v>26.863199999999999</v>
          </cell>
        </row>
        <row r="629">
          <cell r="A629">
            <v>45876.710335648146</v>
          </cell>
          <cell r="B629">
            <v>26.863199999999999</v>
          </cell>
        </row>
        <row r="630">
          <cell r="A630">
            <v>45876.710347222222</v>
          </cell>
          <cell r="B630">
            <v>26.863199999999999</v>
          </cell>
        </row>
        <row r="631">
          <cell r="A631">
            <v>45876.710358796299</v>
          </cell>
          <cell r="B631">
            <v>26.863199999999999</v>
          </cell>
        </row>
        <row r="632">
          <cell r="A632">
            <v>45876.710370370369</v>
          </cell>
          <cell r="B632">
            <v>26.863199999999999</v>
          </cell>
        </row>
        <row r="633">
          <cell r="A633">
            <v>45876.710381944446</v>
          </cell>
          <cell r="B633">
            <v>26.863199999999999</v>
          </cell>
        </row>
        <row r="634">
          <cell r="A634">
            <v>45876.710393518515</v>
          </cell>
          <cell r="B634">
            <v>26.863199999999999</v>
          </cell>
        </row>
        <row r="635">
          <cell r="A635">
            <v>45876.710405092592</v>
          </cell>
          <cell r="B635">
            <v>26.65</v>
          </cell>
        </row>
        <row r="636">
          <cell r="A636">
            <v>45876.710416666669</v>
          </cell>
          <cell r="B636">
            <v>26.65</v>
          </cell>
        </row>
        <row r="637">
          <cell r="A637">
            <v>45876.710428240738</v>
          </cell>
          <cell r="B637">
            <v>26.65</v>
          </cell>
        </row>
        <row r="638">
          <cell r="A638">
            <v>45876.710439814815</v>
          </cell>
          <cell r="B638">
            <v>26.65</v>
          </cell>
        </row>
        <row r="639">
          <cell r="A639">
            <v>45876.710451388892</v>
          </cell>
          <cell r="B639">
            <v>26.65</v>
          </cell>
        </row>
        <row r="640">
          <cell r="A640">
            <v>45876.710462962961</v>
          </cell>
          <cell r="B640">
            <v>26.65</v>
          </cell>
        </row>
        <row r="641">
          <cell r="A641">
            <v>45876.710474537038</v>
          </cell>
          <cell r="B641">
            <v>26.65</v>
          </cell>
        </row>
        <row r="642">
          <cell r="A642">
            <v>45876.710486111115</v>
          </cell>
          <cell r="B642">
            <v>26.65</v>
          </cell>
        </row>
        <row r="643">
          <cell r="A643">
            <v>45876.710497685184</v>
          </cell>
          <cell r="B643">
            <v>26.436800000000002</v>
          </cell>
        </row>
        <row r="644">
          <cell r="A644">
            <v>45876.710509259261</v>
          </cell>
          <cell r="B644">
            <v>26.436800000000002</v>
          </cell>
        </row>
        <row r="645">
          <cell r="A645">
            <v>45876.710520833331</v>
          </cell>
          <cell r="B645">
            <v>26.436800000000002</v>
          </cell>
        </row>
        <row r="646">
          <cell r="A646">
            <v>45876.710532407407</v>
          </cell>
          <cell r="B646">
            <v>26.436800000000002</v>
          </cell>
        </row>
        <row r="647">
          <cell r="A647">
            <v>45876.710543981484</v>
          </cell>
          <cell r="B647">
            <v>26.436800000000002</v>
          </cell>
        </row>
        <row r="648">
          <cell r="A648">
            <v>45876.710555555554</v>
          </cell>
          <cell r="B648">
            <v>26.436800000000002</v>
          </cell>
        </row>
        <row r="649">
          <cell r="A649">
            <v>45876.71056712963</v>
          </cell>
          <cell r="B649">
            <v>26.436800000000002</v>
          </cell>
        </row>
        <row r="650">
          <cell r="A650">
            <v>45876.710578703707</v>
          </cell>
          <cell r="B650">
            <v>26.436800000000002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ダンマラ　日射量"/>
    </sheetNames>
    <sheetDataSet>
      <sheetData sheetId="0">
        <row r="13">
          <cell r="A13">
            <v>45877.40724537037</v>
          </cell>
          <cell r="B13">
            <v>704.62599999999998</v>
          </cell>
        </row>
        <row r="14">
          <cell r="A14">
            <v>45877.407256944447</v>
          </cell>
          <cell r="B14">
            <v>705.05240000000003</v>
          </cell>
        </row>
        <row r="15">
          <cell r="A15">
            <v>45877.407268518517</v>
          </cell>
          <cell r="B15">
            <v>705.05240000000003</v>
          </cell>
        </row>
        <row r="16">
          <cell r="A16">
            <v>45877.407280092593</v>
          </cell>
          <cell r="B16">
            <v>706.11839999999995</v>
          </cell>
        </row>
        <row r="17">
          <cell r="A17">
            <v>45877.40729166667</v>
          </cell>
          <cell r="B17">
            <v>704.83920000000001</v>
          </cell>
        </row>
        <row r="18">
          <cell r="A18">
            <v>45877.40730324074</v>
          </cell>
          <cell r="B18">
            <v>704.41279999999995</v>
          </cell>
        </row>
        <row r="19">
          <cell r="A19">
            <v>45877.407314814816</v>
          </cell>
          <cell r="B19">
            <v>705.05240000000003</v>
          </cell>
        </row>
        <row r="20">
          <cell r="A20">
            <v>45877.407326388886</v>
          </cell>
          <cell r="B20">
            <v>703.77319999999997</v>
          </cell>
        </row>
        <row r="21">
          <cell r="A21">
            <v>45877.407337962963</v>
          </cell>
          <cell r="B21">
            <v>704.19960000000003</v>
          </cell>
        </row>
        <row r="22">
          <cell r="A22">
            <v>45877.407349537039</v>
          </cell>
          <cell r="B22">
            <v>703.77319999999997</v>
          </cell>
        </row>
        <row r="23">
          <cell r="A23">
            <v>45877.407361111109</v>
          </cell>
          <cell r="B23">
            <v>704.62599999999998</v>
          </cell>
        </row>
        <row r="24">
          <cell r="A24">
            <v>45877.407372685186</v>
          </cell>
          <cell r="B24">
            <v>704.41279999999995</v>
          </cell>
        </row>
        <row r="25">
          <cell r="A25">
            <v>45877.407384259262</v>
          </cell>
          <cell r="B25">
            <v>704.41279999999995</v>
          </cell>
        </row>
        <row r="26">
          <cell r="A26">
            <v>45877.407395833332</v>
          </cell>
          <cell r="B26">
            <v>704.62599999999998</v>
          </cell>
        </row>
        <row r="27">
          <cell r="A27">
            <v>45877.407407407409</v>
          </cell>
          <cell r="B27">
            <v>704.62599999999998</v>
          </cell>
        </row>
        <row r="28">
          <cell r="A28">
            <v>45877.407418981478</v>
          </cell>
          <cell r="B28">
            <v>703.9864</v>
          </cell>
        </row>
        <row r="29">
          <cell r="A29">
            <v>45877.407430555555</v>
          </cell>
          <cell r="B29">
            <v>704.19960000000003</v>
          </cell>
        </row>
        <row r="30">
          <cell r="A30">
            <v>45877.407442129632</v>
          </cell>
          <cell r="B30">
            <v>703.9864</v>
          </cell>
        </row>
        <row r="31">
          <cell r="A31">
            <v>45877.407453703701</v>
          </cell>
          <cell r="B31">
            <v>702.70719999999994</v>
          </cell>
        </row>
        <row r="32">
          <cell r="A32">
            <v>45877.407465277778</v>
          </cell>
          <cell r="B32">
            <v>703.9864</v>
          </cell>
        </row>
        <row r="33">
          <cell r="A33">
            <v>45877.407476851855</v>
          </cell>
          <cell r="B33">
            <v>703.1336</v>
          </cell>
        </row>
        <row r="34">
          <cell r="A34">
            <v>45877.407488425924</v>
          </cell>
          <cell r="B34">
            <v>705.47879999999998</v>
          </cell>
        </row>
        <row r="35">
          <cell r="A35">
            <v>45877.407500000001</v>
          </cell>
          <cell r="B35">
            <v>705.05240000000003</v>
          </cell>
        </row>
        <row r="36">
          <cell r="A36">
            <v>45877.407511574071</v>
          </cell>
          <cell r="B36">
            <v>704.62599999999998</v>
          </cell>
        </row>
        <row r="37">
          <cell r="A37">
            <v>45877.407523148147</v>
          </cell>
          <cell r="B37">
            <v>704.62599999999998</v>
          </cell>
        </row>
        <row r="38">
          <cell r="A38">
            <v>45877.407534722224</v>
          </cell>
          <cell r="B38">
            <v>704.19960000000003</v>
          </cell>
        </row>
        <row r="39">
          <cell r="A39">
            <v>45877.407546296294</v>
          </cell>
          <cell r="B39">
            <v>704.83920000000001</v>
          </cell>
        </row>
        <row r="40">
          <cell r="A40">
            <v>45877.407557870371</v>
          </cell>
          <cell r="B40">
            <v>704.41279999999995</v>
          </cell>
        </row>
        <row r="41">
          <cell r="A41">
            <v>45877.407569444447</v>
          </cell>
          <cell r="B41">
            <v>701.64120000000003</v>
          </cell>
        </row>
        <row r="42">
          <cell r="A42">
            <v>45877.407581018517</v>
          </cell>
          <cell r="B42">
            <v>704.62599999999998</v>
          </cell>
        </row>
        <row r="43">
          <cell r="A43">
            <v>45877.407592592594</v>
          </cell>
          <cell r="B43">
            <v>703.56</v>
          </cell>
        </row>
        <row r="44">
          <cell r="A44">
            <v>45877.407604166663</v>
          </cell>
          <cell r="B44">
            <v>704.41279999999995</v>
          </cell>
        </row>
        <row r="45">
          <cell r="A45">
            <v>45877.40761574074</v>
          </cell>
          <cell r="B45">
            <v>705.69200000000001</v>
          </cell>
        </row>
        <row r="46">
          <cell r="A46">
            <v>45877.407627314817</v>
          </cell>
          <cell r="B46">
            <v>704.41279999999995</v>
          </cell>
        </row>
        <row r="47">
          <cell r="A47">
            <v>45877.407638888886</v>
          </cell>
          <cell r="B47">
            <v>704.62599999999998</v>
          </cell>
        </row>
        <row r="48">
          <cell r="A48">
            <v>45877.407650462963</v>
          </cell>
          <cell r="B48">
            <v>705.26559999999995</v>
          </cell>
        </row>
        <row r="49">
          <cell r="A49">
            <v>45877.40766203704</v>
          </cell>
          <cell r="B49">
            <v>704.83920000000001</v>
          </cell>
        </row>
        <row r="50">
          <cell r="A50">
            <v>45877.407673611109</v>
          </cell>
          <cell r="B50">
            <v>704.62599999999998</v>
          </cell>
        </row>
        <row r="51">
          <cell r="A51">
            <v>45877.407685185186</v>
          </cell>
          <cell r="B51">
            <v>705.26559999999995</v>
          </cell>
        </row>
        <row r="52">
          <cell r="A52">
            <v>45877.407696759263</v>
          </cell>
          <cell r="B52">
            <v>705.26559999999995</v>
          </cell>
        </row>
        <row r="53">
          <cell r="A53">
            <v>45877.407708333332</v>
          </cell>
          <cell r="B53">
            <v>706.75800000000004</v>
          </cell>
        </row>
        <row r="54">
          <cell r="A54">
            <v>45877.407719907409</v>
          </cell>
          <cell r="B54">
            <v>706.54480000000001</v>
          </cell>
        </row>
        <row r="55">
          <cell r="A55">
            <v>45877.407731481479</v>
          </cell>
          <cell r="B55">
            <v>706.33159999999998</v>
          </cell>
        </row>
        <row r="56">
          <cell r="A56">
            <v>45877.407743055555</v>
          </cell>
          <cell r="B56">
            <v>705.05240000000003</v>
          </cell>
        </row>
        <row r="57">
          <cell r="A57">
            <v>45877.407754629632</v>
          </cell>
          <cell r="B57">
            <v>705.05240000000003</v>
          </cell>
        </row>
        <row r="58">
          <cell r="A58">
            <v>45877.407766203702</v>
          </cell>
          <cell r="B58">
            <v>705.69200000000001</v>
          </cell>
        </row>
        <row r="59">
          <cell r="A59">
            <v>45877.407777777778</v>
          </cell>
          <cell r="B59">
            <v>705.26559999999995</v>
          </cell>
        </row>
        <row r="60">
          <cell r="A60">
            <v>45877.407789351855</v>
          </cell>
          <cell r="B60">
            <v>706.11839999999995</v>
          </cell>
        </row>
        <row r="61">
          <cell r="A61">
            <v>45877.407800925925</v>
          </cell>
          <cell r="B61">
            <v>705.69200000000001</v>
          </cell>
        </row>
        <row r="62">
          <cell r="A62">
            <v>45877.407812500001</v>
          </cell>
          <cell r="B62">
            <v>705.26559999999995</v>
          </cell>
        </row>
        <row r="63">
          <cell r="A63">
            <v>45877.407824074071</v>
          </cell>
          <cell r="B63">
            <v>705.90520000000004</v>
          </cell>
        </row>
        <row r="64">
          <cell r="A64">
            <v>45877.407835648148</v>
          </cell>
          <cell r="B64">
            <v>706.11839999999995</v>
          </cell>
        </row>
        <row r="65">
          <cell r="A65">
            <v>45877.407847222225</v>
          </cell>
          <cell r="B65">
            <v>706.33159999999998</v>
          </cell>
        </row>
        <row r="66">
          <cell r="A66">
            <v>45877.407858796294</v>
          </cell>
          <cell r="B66">
            <v>706.11839999999995</v>
          </cell>
        </row>
        <row r="67">
          <cell r="A67">
            <v>45877.407870370371</v>
          </cell>
          <cell r="B67">
            <v>706.11839999999995</v>
          </cell>
        </row>
        <row r="68">
          <cell r="A68">
            <v>45877.407881944448</v>
          </cell>
          <cell r="B68">
            <v>706.54480000000001</v>
          </cell>
        </row>
        <row r="69">
          <cell r="A69">
            <v>45877.407893518517</v>
          </cell>
          <cell r="B69">
            <v>707.61080000000004</v>
          </cell>
        </row>
        <row r="70">
          <cell r="A70">
            <v>45877.407905092594</v>
          </cell>
          <cell r="B70">
            <v>707.61080000000004</v>
          </cell>
        </row>
        <row r="71">
          <cell r="A71">
            <v>45877.407916666663</v>
          </cell>
          <cell r="B71">
            <v>707.82399999999996</v>
          </cell>
        </row>
        <row r="72">
          <cell r="A72">
            <v>45877.40792824074</v>
          </cell>
          <cell r="B72">
            <v>708.25040000000001</v>
          </cell>
        </row>
        <row r="73">
          <cell r="A73">
            <v>45877.407939814817</v>
          </cell>
          <cell r="B73">
            <v>706.54480000000001</v>
          </cell>
        </row>
        <row r="74">
          <cell r="A74">
            <v>45877.407951388886</v>
          </cell>
          <cell r="B74">
            <v>707.61080000000004</v>
          </cell>
        </row>
        <row r="75">
          <cell r="A75">
            <v>45877.407962962963</v>
          </cell>
          <cell r="B75">
            <v>707.39760000000001</v>
          </cell>
        </row>
        <row r="76">
          <cell r="A76">
            <v>45877.40797453704</v>
          </cell>
          <cell r="B76">
            <v>707.39760000000001</v>
          </cell>
        </row>
        <row r="77">
          <cell r="A77">
            <v>45877.407986111109</v>
          </cell>
          <cell r="B77">
            <v>705.90520000000004</v>
          </cell>
        </row>
        <row r="78">
          <cell r="A78">
            <v>45877.407997685186</v>
          </cell>
          <cell r="B78">
            <v>707.18439999999998</v>
          </cell>
        </row>
        <row r="79">
          <cell r="A79">
            <v>45877.408009259256</v>
          </cell>
          <cell r="B79">
            <v>706.75800000000004</v>
          </cell>
        </row>
        <row r="80">
          <cell r="A80">
            <v>45877.408020833333</v>
          </cell>
          <cell r="B80">
            <v>705.90520000000004</v>
          </cell>
        </row>
        <row r="81">
          <cell r="A81">
            <v>45877.408032407409</v>
          </cell>
          <cell r="B81">
            <v>705.47879999999998</v>
          </cell>
        </row>
        <row r="82">
          <cell r="A82">
            <v>45877.408043981479</v>
          </cell>
          <cell r="B82">
            <v>707.39760000000001</v>
          </cell>
        </row>
        <row r="83">
          <cell r="A83">
            <v>45877.408055555556</v>
          </cell>
          <cell r="B83">
            <v>706.97119999999995</v>
          </cell>
        </row>
        <row r="84">
          <cell r="A84">
            <v>45877.408067129632</v>
          </cell>
          <cell r="B84">
            <v>706.97119999999995</v>
          </cell>
        </row>
        <row r="85">
          <cell r="A85">
            <v>45877.408078703702</v>
          </cell>
          <cell r="B85">
            <v>707.39760000000001</v>
          </cell>
        </row>
        <row r="86">
          <cell r="A86">
            <v>45877.408090277779</v>
          </cell>
          <cell r="B86">
            <v>706.97119999999995</v>
          </cell>
        </row>
        <row r="87">
          <cell r="A87">
            <v>45877.408101851855</v>
          </cell>
          <cell r="B87">
            <v>707.18439999999998</v>
          </cell>
        </row>
        <row r="88">
          <cell r="A88">
            <v>45877.408113425925</v>
          </cell>
          <cell r="B88">
            <v>707.61080000000004</v>
          </cell>
        </row>
        <row r="89">
          <cell r="A89">
            <v>45877.408125000002</v>
          </cell>
          <cell r="B89">
            <v>708.03719999999998</v>
          </cell>
        </row>
        <row r="90">
          <cell r="A90">
            <v>45877.408136574071</v>
          </cell>
          <cell r="B90">
            <v>707.39760000000001</v>
          </cell>
        </row>
        <row r="91">
          <cell r="A91">
            <v>45877.408148148148</v>
          </cell>
          <cell r="B91">
            <v>706.11839999999995</v>
          </cell>
        </row>
        <row r="92">
          <cell r="A92">
            <v>45877.408159722225</v>
          </cell>
          <cell r="B92">
            <v>707.18439999999998</v>
          </cell>
        </row>
        <row r="93">
          <cell r="A93">
            <v>45877.408171296294</v>
          </cell>
          <cell r="B93">
            <v>707.18439999999998</v>
          </cell>
        </row>
        <row r="94">
          <cell r="A94">
            <v>45877.408182870371</v>
          </cell>
          <cell r="B94">
            <v>709.52959999999996</v>
          </cell>
        </row>
        <row r="95">
          <cell r="A95">
            <v>45877.408194444448</v>
          </cell>
          <cell r="B95">
            <v>707.18439999999998</v>
          </cell>
        </row>
        <row r="96">
          <cell r="A96">
            <v>45877.408206018517</v>
          </cell>
          <cell r="B96">
            <v>706.97119999999995</v>
          </cell>
        </row>
        <row r="97">
          <cell r="A97">
            <v>45877.408217592594</v>
          </cell>
          <cell r="B97">
            <v>706.97119999999995</v>
          </cell>
        </row>
        <row r="98">
          <cell r="A98">
            <v>45877.408229166664</v>
          </cell>
          <cell r="B98">
            <v>706.11839999999995</v>
          </cell>
        </row>
        <row r="99">
          <cell r="A99">
            <v>45877.40824074074</v>
          </cell>
          <cell r="B99">
            <v>707.39760000000001</v>
          </cell>
        </row>
        <row r="100">
          <cell r="A100">
            <v>45877.408252314817</v>
          </cell>
          <cell r="B100">
            <v>707.61080000000004</v>
          </cell>
        </row>
        <row r="101">
          <cell r="A101">
            <v>45877.408263888887</v>
          </cell>
          <cell r="B101">
            <v>707.39760000000001</v>
          </cell>
        </row>
        <row r="102">
          <cell r="A102">
            <v>45877.408275462964</v>
          </cell>
          <cell r="B102">
            <v>706.54480000000001</v>
          </cell>
        </row>
        <row r="103">
          <cell r="A103">
            <v>45877.40828703704</v>
          </cell>
          <cell r="B103">
            <v>707.61080000000004</v>
          </cell>
        </row>
        <row r="104">
          <cell r="A104">
            <v>45877.40829861111</v>
          </cell>
          <cell r="B104">
            <v>708.03719999999998</v>
          </cell>
        </row>
        <row r="105">
          <cell r="A105">
            <v>45877.408310185187</v>
          </cell>
          <cell r="B105">
            <v>707.39760000000001</v>
          </cell>
        </row>
        <row r="106">
          <cell r="A106">
            <v>45877.408321759256</v>
          </cell>
          <cell r="B106">
            <v>708.25040000000001</v>
          </cell>
        </row>
        <row r="107">
          <cell r="A107">
            <v>45877.408333333333</v>
          </cell>
          <cell r="B107">
            <v>708.03719999999998</v>
          </cell>
        </row>
        <row r="108">
          <cell r="A108">
            <v>45877.40834490741</v>
          </cell>
          <cell r="B108">
            <v>708.46360000000004</v>
          </cell>
        </row>
        <row r="109">
          <cell r="A109">
            <v>45877.408356481479</v>
          </cell>
          <cell r="B109">
            <v>707.82399999999996</v>
          </cell>
        </row>
        <row r="110">
          <cell r="A110">
            <v>45877.408368055556</v>
          </cell>
          <cell r="B110">
            <v>708.03719999999998</v>
          </cell>
        </row>
        <row r="111">
          <cell r="A111">
            <v>45877.408379629633</v>
          </cell>
          <cell r="B111">
            <v>707.18439999999998</v>
          </cell>
        </row>
        <row r="112">
          <cell r="A112">
            <v>45877.408391203702</v>
          </cell>
          <cell r="B112">
            <v>708.03719999999998</v>
          </cell>
        </row>
        <row r="113">
          <cell r="A113">
            <v>45877.408402777779</v>
          </cell>
          <cell r="B113">
            <v>706.54480000000001</v>
          </cell>
        </row>
        <row r="114">
          <cell r="A114">
            <v>45877.408414351848</v>
          </cell>
          <cell r="B114">
            <v>707.82399999999996</v>
          </cell>
        </row>
        <row r="115">
          <cell r="A115">
            <v>45877.408425925925</v>
          </cell>
          <cell r="B115">
            <v>708.67679999999996</v>
          </cell>
        </row>
        <row r="116">
          <cell r="A116">
            <v>45877.408437500002</v>
          </cell>
          <cell r="B116">
            <v>708.67679999999996</v>
          </cell>
        </row>
        <row r="117">
          <cell r="A117">
            <v>45877.408449074072</v>
          </cell>
          <cell r="B117">
            <v>709.74279999999999</v>
          </cell>
        </row>
        <row r="118">
          <cell r="A118">
            <v>45877.408460648148</v>
          </cell>
          <cell r="B118">
            <v>708.03719999999998</v>
          </cell>
        </row>
        <row r="119">
          <cell r="A119">
            <v>45877.408472222225</v>
          </cell>
          <cell r="B119">
            <v>708.46360000000004</v>
          </cell>
        </row>
        <row r="120">
          <cell r="A120">
            <v>45877.408483796295</v>
          </cell>
          <cell r="B120">
            <v>708.67679999999996</v>
          </cell>
        </row>
        <row r="121">
          <cell r="A121">
            <v>45877.408495370371</v>
          </cell>
          <cell r="B121">
            <v>709.10320000000002</v>
          </cell>
        </row>
        <row r="122">
          <cell r="A122">
            <v>45877.408506944441</v>
          </cell>
          <cell r="B122">
            <v>709.52959999999996</v>
          </cell>
        </row>
        <row r="123">
          <cell r="A123">
            <v>45877.408518518518</v>
          </cell>
          <cell r="B123">
            <v>709.74279999999999</v>
          </cell>
        </row>
        <row r="124">
          <cell r="A124">
            <v>45877.408530092594</v>
          </cell>
          <cell r="B124">
            <v>709.10320000000002</v>
          </cell>
        </row>
        <row r="125">
          <cell r="A125">
            <v>45877.408541666664</v>
          </cell>
          <cell r="B125">
            <v>708.89</v>
          </cell>
        </row>
        <row r="126">
          <cell r="A126">
            <v>45877.408553240741</v>
          </cell>
          <cell r="B126">
            <v>709.52959999999996</v>
          </cell>
        </row>
        <row r="127">
          <cell r="A127">
            <v>45877.408564814818</v>
          </cell>
          <cell r="B127">
            <v>709.52959999999996</v>
          </cell>
        </row>
        <row r="128">
          <cell r="A128">
            <v>45877.408576388887</v>
          </cell>
          <cell r="B128">
            <v>710.38239999999996</v>
          </cell>
        </row>
        <row r="129">
          <cell r="A129">
            <v>45877.408587962964</v>
          </cell>
          <cell r="B129">
            <v>709.31640000000004</v>
          </cell>
        </row>
        <row r="130">
          <cell r="A130">
            <v>45877.408599537041</v>
          </cell>
          <cell r="B130">
            <v>709.10320000000002</v>
          </cell>
        </row>
        <row r="131">
          <cell r="A131">
            <v>45877.40861111111</v>
          </cell>
          <cell r="B131">
            <v>709.95600000000002</v>
          </cell>
        </row>
        <row r="132">
          <cell r="A132">
            <v>45877.408622685187</v>
          </cell>
          <cell r="B132">
            <v>709.52959999999996</v>
          </cell>
        </row>
        <row r="133">
          <cell r="A133">
            <v>45877.408634259256</v>
          </cell>
          <cell r="B133">
            <v>708.67679999999996</v>
          </cell>
        </row>
        <row r="134">
          <cell r="A134">
            <v>45877.408645833333</v>
          </cell>
          <cell r="B134">
            <v>709.10320000000002</v>
          </cell>
        </row>
        <row r="135">
          <cell r="A135">
            <v>45877.40865740741</v>
          </cell>
          <cell r="B135">
            <v>709.74279999999999</v>
          </cell>
        </row>
        <row r="136">
          <cell r="A136">
            <v>45877.408668981479</v>
          </cell>
          <cell r="B136">
            <v>710.80880000000002</v>
          </cell>
        </row>
        <row r="137">
          <cell r="A137">
            <v>45877.408680555556</v>
          </cell>
          <cell r="B137">
            <v>709.52959999999996</v>
          </cell>
        </row>
        <row r="138">
          <cell r="A138">
            <v>45877.408692129633</v>
          </cell>
          <cell r="B138">
            <v>710.38239999999996</v>
          </cell>
        </row>
        <row r="139">
          <cell r="A139">
            <v>45877.408703703702</v>
          </cell>
          <cell r="B139">
            <v>709.31640000000004</v>
          </cell>
        </row>
        <row r="140">
          <cell r="A140">
            <v>45877.408715277779</v>
          </cell>
          <cell r="B140">
            <v>710.16920000000005</v>
          </cell>
        </row>
        <row r="141">
          <cell r="A141">
            <v>45877.408726851849</v>
          </cell>
          <cell r="B141">
            <v>710.16920000000005</v>
          </cell>
        </row>
        <row r="142">
          <cell r="A142">
            <v>45877.408738425926</v>
          </cell>
          <cell r="B142">
            <v>708.89</v>
          </cell>
        </row>
        <row r="143">
          <cell r="A143">
            <v>45877.408750000002</v>
          </cell>
          <cell r="B143">
            <v>709.74279999999999</v>
          </cell>
        </row>
        <row r="144">
          <cell r="A144">
            <v>45877.408761574072</v>
          </cell>
          <cell r="B144">
            <v>709.10320000000002</v>
          </cell>
        </row>
        <row r="145">
          <cell r="A145">
            <v>45877.408773148149</v>
          </cell>
          <cell r="B145">
            <v>709.31640000000004</v>
          </cell>
        </row>
        <row r="146">
          <cell r="A146">
            <v>45877.408784722225</v>
          </cell>
          <cell r="B146">
            <v>710.38239999999996</v>
          </cell>
        </row>
        <row r="147">
          <cell r="A147">
            <v>45877.408796296295</v>
          </cell>
          <cell r="B147">
            <v>708.46360000000004</v>
          </cell>
        </row>
        <row r="148">
          <cell r="A148">
            <v>45877.408807870372</v>
          </cell>
          <cell r="B148">
            <v>710.80880000000002</v>
          </cell>
        </row>
        <row r="149">
          <cell r="A149">
            <v>45877.408819444441</v>
          </cell>
          <cell r="B149">
            <v>710.59559999999999</v>
          </cell>
        </row>
        <row r="150">
          <cell r="A150">
            <v>45877.408831018518</v>
          </cell>
          <cell r="B150">
            <v>709.52959999999996</v>
          </cell>
        </row>
        <row r="151">
          <cell r="A151">
            <v>45877.408842592595</v>
          </cell>
          <cell r="B151">
            <v>709.95600000000002</v>
          </cell>
        </row>
        <row r="152">
          <cell r="A152">
            <v>45877.408854166664</v>
          </cell>
          <cell r="B152">
            <v>710.80880000000002</v>
          </cell>
        </row>
        <row r="153">
          <cell r="A153">
            <v>45877.408865740741</v>
          </cell>
          <cell r="B153">
            <v>710.38239999999996</v>
          </cell>
        </row>
        <row r="154">
          <cell r="A154">
            <v>45877.408877314818</v>
          </cell>
          <cell r="B154">
            <v>711.02200000000005</v>
          </cell>
        </row>
        <row r="155">
          <cell r="A155">
            <v>45877.408888888887</v>
          </cell>
          <cell r="B155">
            <v>709.74279999999999</v>
          </cell>
        </row>
        <row r="156">
          <cell r="A156">
            <v>45877.408900462964</v>
          </cell>
          <cell r="B156">
            <v>710.38239999999996</v>
          </cell>
        </row>
        <row r="157">
          <cell r="A157">
            <v>45877.408912037034</v>
          </cell>
          <cell r="B157">
            <v>710.38239999999996</v>
          </cell>
        </row>
        <row r="158">
          <cell r="A158">
            <v>45877.40892361111</v>
          </cell>
          <cell r="B158">
            <v>712.30119999999999</v>
          </cell>
        </row>
        <row r="159">
          <cell r="A159">
            <v>45877.408935185187</v>
          </cell>
          <cell r="B159">
            <v>709.95600000000002</v>
          </cell>
        </row>
        <row r="160">
          <cell r="A160">
            <v>45877.408946759257</v>
          </cell>
          <cell r="B160">
            <v>710.80880000000002</v>
          </cell>
        </row>
        <row r="161">
          <cell r="A161">
            <v>45877.408958333333</v>
          </cell>
          <cell r="B161">
            <v>710.16920000000005</v>
          </cell>
        </row>
        <row r="162">
          <cell r="A162">
            <v>45877.40896990741</v>
          </cell>
          <cell r="B162">
            <v>710.80880000000002</v>
          </cell>
        </row>
        <row r="163">
          <cell r="A163">
            <v>45877.40898148148</v>
          </cell>
          <cell r="B163">
            <v>711.23519999999996</v>
          </cell>
        </row>
        <row r="164">
          <cell r="A164">
            <v>45877.408993055556</v>
          </cell>
          <cell r="B164">
            <v>710.38239999999996</v>
          </cell>
        </row>
        <row r="165">
          <cell r="A165">
            <v>45877.409004629626</v>
          </cell>
          <cell r="B165">
            <v>710.16920000000005</v>
          </cell>
        </row>
        <row r="166">
          <cell r="A166">
            <v>45877.409016203703</v>
          </cell>
          <cell r="B166">
            <v>711.44839999999999</v>
          </cell>
        </row>
        <row r="167">
          <cell r="A167">
            <v>45877.40902777778</v>
          </cell>
          <cell r="B167">
            <v>710.38239999999996</v>
          </cell>
        </row>
        <row r="168">
          <cell r="A168">
            <v>45877.409039351849</v>
          </cell>
          <cell r="B168">
            <v>711.23519999999996</v>
          </cell>
        </row>
        <row r="169">
          <cell r="A169">
            <v>45877.409050925926</v>
          </cell>
          <cell r="B169">
            <v>711.23519999999996</v>
          </cell>
        </row>
        <row r="170">
          <cell r="A170">
            <v>45877.409062500003</v>
          </cell>
          <cell r="B170">
            <v>709.10320000000002</v>
          </cell>
        </row>
        <row r="171">
          <cell r="A171">
            <v>45877.409074074072</v>
          </cell>
          <cell r="B171">
            <v>708.03719999999998</v>
          </cell>
        </row>
        <row r="172">
          <cell r="A172">
            <v>45877.409085648149</v>
          </cell>
          <cell r="B172">
            <v>712.72760000000005</v>
          </cell>
        </row>
        <row r="173">
          <cell r="A173">
            <v>45877.409097222226</v>
          </cell>
          <cell r="B173">
            <v>710.38239999999996</v>
          </cell>
        </row>
        <row r="174">
          <cell r="A174">
            <v>45877.409108796295</v>
          </cell>
          <cell r="B174">
            <v>711.02200000000005</v>
          </cell>
        </row>
        <row r="175">
          <cell r="A175">
            <v>45877.409120370372</v>
          </cell>
          <cell r="B175">
            <v>709.10320000000002</v>
          </cell>
        </row>
        <row r="176">
          <cell r="A176">
            <v>45877.409131944441</v>
          </cell>
          <cell r="B176">
            <v>709.52959999999996</v>
          </cell>
        </row>
        <row r="177">
          <cell r="A177">
            <v>45877.409143518518</v>
          </cell>
          <cell r="B177">
            <v>709.74279999999999</v>
          </cell>
        </row>
        <row r="178">
          <cell r="A178">
            <v>45877.409155092595</v>
          </cell>
          <cell r="B178">
            <v>708.89</v>
          </cell>
        </row>
        <row r="179">
          <cell r="A179">
            <v>45877.409166666665</v>
          </cell>
          <cell r="B179">
            <v>710.59559999999999</v>
          </cell>
        </row>
        <row r="180">
          <cell r="A180">
            <v>45877.409178240741</v>
          </cell>
          <cell r="B180">
            <v>710.16920000000005</v>
          </cell>
        </row>
        <row r="181">
          <cell r="A181">
            <v>45877.409189814818</v>
          </cell>
          <cell r="B181">
            <v>710.16920000000005</v>
          </cell>
        </row>
        <row r="182">
          <cell r="A182">
            <v>45877.409201388888</v>
          </cell>
          <cell r="B182">
            <v>709.95600000000002</v>
          </cell>
        </row>
        <row r="183">
          <cell r="A183">
            <v>45877.409212962964</v>
          </cell>
          <cell r="B183">
            <v>709.52959999999996</v>
          </cell>
        </row>
        <row r="184">
          <cell r="A184">
            <v>45877.409224537034</v>
          </cell>
          <cell r="B184">
            <v>710.16920000000005</v>
          </cell>
        </row>
        <row r="185">
          <cell r="A185">
            <v>45877.409236111111</v>
          </cell>
          <cell r="B185">
            <v>710.59559999999999</v>
          </cell>
        </row>
        <row r="186">
          <cell r="A186">
            <v>45877.409247685187</v>
          </cell>
          <cell r="B186">
            <v>710.38239999999996</v>
          </cell>
        </row>
        <row r="187">
          <cell r="A187">
            <v>45877.409259259257</v>
          </cell>
          <cell r="B187">
            <v>710.80880000000002</v>
          </cell>
        </row>
        <row r="188">
          <cell r="A188">
            <v>45877.409270833334</v>
          </cell>
          <cell r="B188">
            <v>709.52959999999996</v>
          </cell>
        </row>
        <row r="189">
          <cell r="A189">
            <v>45877.409282407411</v>
          </cell>
          <cell r="B189">
            <v>710.80880000000002</v>
          </cell>
        </row>
        <row r="190">
          <cell r="A190">
            <v>45877.40929398148</v>
          </cell>
          <cell r="B190">
            <v>710.16920000000005</v>
          </cell>
        </row>
        <row r="191">
          <cell r="A191">
            <v>45877.409305555557</v>
          </cell>
          <cell r="B191">
            <v>710.59559999999999</v>
          </cell>
        </row>
        <row r="192">
          <cell r="A192">
            <v>45877.409317129626</v>
          </cell>
          <cell r="B192">
            <v>711.23519999999996</v>
          </cell>
        </row>
        <row r="193">
          <cell r="A193">
            <v>45877.409328703703</v>
          </cell>
          <cell r="B193">
            <v>709.95600000000002</v>
          </cell>
        </row>
        <row r="194">
          <cell r="A194">
            <v>45877.40934027778</v>
          </cell>
          <cell r="B194">
            <v>710.16920000000005</v>
          </cell>
        </row>
        <row r="195">
          <cell r="A195">
            <v>45877.409351851849</v>
          </cell>
          <cell r="B195">
            <v>710.59559999999999</v>
          </cell>
        </row>
        <row r="196">
          <cell r="A196">
            <v>45877.409363425926</v>
          </cell>
          <cell r="B196">
            <v>709.31640000000004</v>
          </cell>
        </row>
        <row r="197">
          <cell r="A197">
            <v>45877.409375000003</v>
          </cell>
          <cell r="B197">
            <v>709.74279999999999</v>
          </cell>
        </row>
        <row r="198">
          <cell r="A198">
            <v>45877.409386574072</v>
          </cell>
          <cell r="B198">
            <v>710.38239999999996</v>
          </cell>
        </row>
        <row r="199">
          <cell r="A199">
            <v>45877.409398148149</v>
          </cell>
          <cell r="B199">
            <v>710.38239999999996</v>
          </cell>
        </row>
        <row r="200">
          <cell r="A200">
            <v>45877.409409722219</v>
          </cell>
          <cell r="B200">
            <v>710.16920000000005</v>
          </cell>
        </row>
        <row r="201">
          <cell r="A201">
            <v>45877.409421296295</v>
          </cell>
          <cell r="B201">
            <v>710.80880000000002</v>
          </cell>
        </row>
        <row r="202">
          <cell r="A202">
            <v>45877.409432870372</v>
          </cell>
          <cell r="B202">
            <v>709.95600000000002</v>
          </cell>
        </row>
        <row r="203">
          <cell r="A203">
            <v>45877.409444444442</v>
          </cell>
          <cell r="B203">
            <v>710.38239999999996</v>
          </cell>
        </row>
        <row r="204">
          <cell r="A204">
            <v>45877.409456018519</v>
          </cell>
          <cell r="B204">
            <v>710.38239999999996</v>
          </cell>
        </row>
        <row r="205">
          <cell r="A205">
            <v>45877.409467592595</v>
          </cell>
          <cell r="B205">
            <v>711.02200000000005</v>
          </cell>
        </row>
        <row r="206">
          <cell r="A206">
            <v>45877.409479166665</v>
          </cell>
          <cell r="B206">
            <v>710.80880000000002</v>
          </cell>
        </row>
        <row r="207">
          <cell r="A207">
            <v>45877.409490740742</v>
          </cell>
          <cell r="B207">
            <v>709.52959999999996</v>
          </cell>
        </row>
        <row r="208">
          <cell r="A208">
            <v>45877.409502314818</v>
          </cell>
          <cell r="B208">
            <v>710.16920000000005</v>
          </cell>
        </row>
        <row r="209">
          <cell r="A209">
            <v>45877.409513888888</v>
          </cell>
          <cell r="B209">
            <v>710.59559999999999</v>
          </cell>
        </row>
        <row r="210">
          <cell r="A210">
            <v>45877.409525462965</v>
          </cell>
          <cell r="B210">
            <v>710.80880000000002</v>
          </cell>
        </row>
        <row r="211">
          <cell r="A211">
            <v>45877.409537037034</v>
          </cell>
          <cell r="B211">
            <v>711.44839999999999</v>
          </cell>
        </row>
        <row r="212">
          <cell r="A212">
            <v>45877.409548611111</v>
          </cell>
          <cell r="B212">
            <v>710.38239999999996</v>
          </cell>
        </row>
        <row r="213">
          <cell r="A213">
            <v>45877.409560185188</v>
          </cell>
          <cell r="B213">
            <v>709.74279999999999</v>
          </cell>
        </row>
        <row r="214">
          <cell r="A214">
            <v>45877.409571759257</v>
          </cell>
          <cell r="B214">
            <v>711.23519999999996</v>
          </cell>
        </row>
        <row r="215">
          <cell r="A215">
            <v>45877.409583333334</v>
          </cell>
          <cell r="B215">
            <v>710.16920000000005</v>
          </cell>
        </row>
        <row r="216">
          <cell r="A216">
            <v>45877.409594907411</v>
          </cell>
          <cell r="B216">
            <v>711.02200000000005</v>
          </cell>
        </row>
        <row r="217">
          <cell r="A217">
            <v>45877.40960648148</v>
          </cell>
          <cell r="B217">
            <v>709.74279999999999</v>
          </cell>
        </row>
        <row r="218">
          <cell r="A218">
            <v>45877.409618055557</v>
          </cell>
          <cell r="B218">
            <v>709.31640000000004</v>
          </cell>
        </row>
        <row r="219">
          <cell r="A219">
            <v>45877.409629629627</v>
          </cell>
          <cell r="B219">
            <v>709.95600000000002</v>
          </cell>
        </row>
        <row r="220">
          <cell r="A220">
            <v>45877.409641203703</v>
          </cell>
          <cell r="B220">
            <v>709.10320000000002</v>
          </cell>
        </row>
        <row r="221">
          <cell r="A221">
            <v>45877.40965277778</v>
          </cell>
          <cell r="B221">
            <v>709.31640000000004</v>
          </cell>
        </row>
        <row r="222">
          <cell r="A222">
            <v>45877.40966435185</v>
          </cell>
          <cell r="B222">
            <v>710.16920000000005</v>
          </cell>
        </row>
        <row r="223">
          <cell r="A223">
            <v>45877.409675925926</v>
          </cell>
          <cell r="B223">
            <v>708.89</v>
          </cell>
        </row>
        <row r="224">
          <cell r="A224">
            <v>45877.409687500003</v>
          </cell>
          <cell r="B224">
            <v>709.10320000000002</v>
          </cell>
        </row>
        <row r="225">
          <cell r="A225">
            <v>45877.409699074073</v>
          </cell>
          <cell r="B225">
            <v>710.16920000000005</v>
          </cell>
        </row>
        <row r="226">
          <cell r="A226">
            <v>45877.409710648149</v>
          </cell>
          <cell r="B226">
            <v>710.16920000000005</v>
          </cell>
        </row>
        <row r="227">
          <cell r="A227">
            <v>45877.409722222219</v>
          </cell>
          <cell r="B227">
            <v>710.38239999999996</v>
          </cell>
        </row>
        <row r="228">
          <cell r="A228">
            <v>45877.409733796296</v>
          </cell>
          <cell r="B228">
            <v>710.38239999999996</v>
          </cell>
        </row>
        <row r="229">
          <cell r="A229">
            <v>45877.409745370373</v>
          </cell>
          <cell r="B229">
            <v>709.52959999999996</v>
          </cell>
        </row>
        <row r="230">
          <cell r="A230">
            <v>45877.409756944442</v>
          </cell>
          <cell r="B230">
            <v>709.74279999999999</v>
          </cell>
        </row>
        <row r="231">
          <cell r="A231">
            <v>45877.409768518519</v>
          </cell>
          <cell r="B231">
            <v>710.38239999999996</v>
          </cell>
        </row>
        <row r="232">
          <cell r="A232">
            <v>45877.409780092596</v>
          </cell>
          <cell r="B232">
            <v>711.66160000000002</v>
          </cell>
        </row>
        <row r="233">
          <cell r="A233">
            <v>45877.409791666665</v>
          </cell>
          <cell r="B233">
            <v>711.23519999999996</v>
          </cell>
        </row>
        <row r="234">
          <cell r="A234">
            <v>45877.409803240742</v>
          </cell>
          <cell r="B234">
            <v>710.59559999999999</v>
          </cell>
        </row>
        <row r="235">
          <cell r="A235">
            <v>45877.409814814811</v>
          </cell>
          <cell r="B235">
            <v>709.95600000000002</v>
          </cell>
        </row>
        <row r="236">
          <cell r="A236">
            <v>45877.409826388888</v>
          </cell>
          <cell r="B236">
            <v>712.08799999999997</v>
          </cell>
        </row>
        <row r="237">
          <cell r="A237">
            <v>45877.409837962965</v>
          </cell>
          <cell r="B237">
            <v>711.23519999999996</v>
          </cell>
        </row>
        <row r="238">
          <cell r="A238">
            <v>45877.409849537034</v>
          </cell>
          <cell r="B238">
            <v>710.80880000000002</v>
          </cell>
        </row>
        <row r="239">
          <cell r="A239">
            <v>45877.409861111111</v>
          </cell>
          <cell r="B239">
            <v>710.16920000000005</v>
          </cell>
        </row>
        <row r="240">
          <cell r="A240">
            <v>45877.409872685188</v>
          </cell>
          <cell r="B240">
            <v>711.23519999999996</v>
          </cell>
        </row>
        <row r="241">
          <cell r="A241">
            <v>45877.409884259258</v>
          </cell>
          <cell r="B241">
            <v>711.44839999999999</v>
          </cell>
        </row>
        <row r="242">
          <cell r="A242">
            <v>45877.409895833334</v>
          </cell>
          <cell r="B242">
            <v>710.59559999999999</v>
          </cell>
        </row>
        <row r="243">
          <cell r="A243">
            <v>45877.409907407404</v>
          </cell>
          <cell r="B243">
            <v>711.44839999999999</v>
          </cell>
        </row>
        <row r="244">
          <cell r="A244">
            <v>45877.409918981481</v>
          </cell>
          <cell r="B244">
            <v>712.08799999999997</v>
          </cell>
        </row>
        <row r="245">
          <cell r="A245">
            <v>45877.409930555557</v>
          </cell>
          <cell r="B245">
            <v>712.08799999999997</v>
          </cell>
        </row>
        <row r="246">
          <cell r="A246">
            <v>45877.409942129627</v>
          </cell>
          <cell r="B246">
            <v>712.94079999999997</v>
          </cell>
        </row>
        <row r="247">
          <cell r="A247">
            <v>45877.409953703704</v>
          </cell>
          <cell r="B247">
            <v>711.23519999999996</v>
          </cell>
        </row>
        <row r="248">
          <cell r="A248">
            <v>45877.40996527778</v>
          </cell>
          <cell r="B248">
            <v>712.51440000000002</v>
          </cell>
        </row>
        <row r="249">
          <cell r="A249">
            <v>45877.40997685185</v>
          </cell>
          <cell r="B249">
            <v>712.51440000000002</v>
          </cell>
        </row>
        <row r="250">
          <cell r="A250">
            <v>45877.409988425927</v>
          </cell>
          <cell r="B250">
            <v>712.72760000000005</v>
          </cell>
        </row>
        <row r="251">
          <cell r="A251">
            <v>45877.41</v>
          </cell>
          <cell r="B251">
            <v>712.72760000000005</v>
          </cell>
        </row>
        <row r="252">
          <cell r="A252">
            <v>45877.410011574073</v>
          </cell>
          <cell r="B252">
            <v>712.08799999999997</v>
          </cell>
        </row>
        <row r="253">
          <cell r="A253">
            <v>45877.41002314815</v>
          </cell>
          <cell r="B253">
            <v>711.87480000000005</v>
          </cell>
        </row>
        <row r="254">
          <cell r="A254">
            <v>45877.410034722219</v>
          </cell>
          <cell r="B254">
            <v>711.87480000000005</v>
          </cell>
        </row>
        <row r="255">
          <cell r="A255">
            <v>45877.410046296296</v>
          </cell>
          <cell r="B255">
            <v>711.66160000000002</v>
          </cell>
        </row>
        <row r="256">
          <cell r="A256">
            <v>45877.410057870373</v>
          </cell>
          <cell r="B256">
            <v>712.51440000000002</v>
          </cell>
        </row>
        <row r="257">
          <cell r="A257">
            <v>45877.410069444442</v>
          </cell>
          <cell r="B257">
            <v>711.44839999999999</v>
          </cell>
        </row>
        <row r="258">
          <cell r="A258">
            <v>45877.410081018519</v>
          </cell>
          <cell r="B258">
            <v>712.94079999999997</v>
          </cell>
        </row>
        <row r="259">
          <cell r="A259">
            <v>45877.410092592596</v>
          </cell>
          <cell r="B259">
            <v>712.08799999999997</v>
          </cell>
        </row>
        <row r="260">
          <cell r="A260">
            <v>45877.410104166665</v>
          </cell>
          <cell r="B260">
            <v>713.58040000000005</v>
          </cell>
        </row>
        <row r="261">
          <cell r="A261">
            <v>45877.410115740742</v>
          </cell>
          <cell r="B261">
            <v>711.87480000000005</v>
          </cell>
        </row>
        <row r="262">
          <cell r="A262">
            <v>45877.410127314812</v>
          </cell>
          <cell r="B262">
            <v>712.51440000000002</v>
          </cell>
        </row>
        <row r="263">
          <cell r="A263">
            <v>45877.410138888888</v>
          </cell>
          <cell r="B263">
            <v>713.36720000000003</v>
          </cell>
        </row>
        <row r="264">
          <cell r="A264">
            <v>45877.410150462965</v>
          </cell>
          <cell r="B264">
            <v>713.58040000000005</v>
          </cell>
        </row>
        <row r="265">
          <cell r="A265">
            <v>45877.410162037035</v>
          </cell>
          <cell r="B265">
            <v>712.30119999999999</v>
          </cell>
        </row>
        <row r="266">
          <cell r="A266">
            <v>45877.410173611112</v>
          </cell>
          <cell r="B266">
            <v>713.36720000000003</v>
          </cell>
        </row>
        <row r="267">
          <cell r="A267">
            <v>45877.410185185188</v>
          </cell>
          <cell r="B267">
            <v>712.94079999999997</v>
          </cell>
        </row>
        <row r="268">
          <cell r="A268">
            <v>45877.410196759258</v>
          </cell>
          <cell r="B268">
            <v>712.94079999999997</v>
          </cell>
        </row>
        <row r="269">
          <cell r="A269">
            <v>45877.410208333335</v>
          </cell>
          <cell r="B269">
            <v>712.72760000000005</v>
          </cell>
        </row>
        <row r="270">
          <cell r="A270">
            <v>45877.410219907404</v>
          </cell>
          <cell r="B270">
            <v>713.36720000000003</v>
          </cell>
        </row>
        <row r="271">
          <cell r="A271">
            <v>45877.410231481481</v>
          </cell>
          <cell r="B271">
            <v>713.154</v>
          </cell>
        </row>
        <row r="272">
          <cell r="A272">
            <v>45877.410243055558</v>
          </cell>
          <cell r="B272">
            <v>712.51440000000002</v>
          </cell>
        </row>
        <row r="273">
          <cell r="A273">
            <v>45877.410254629627</v>
          </cell>
          <cell r="B273">
            <v>712.72760000000005</v>
          </cell>
        </row>
        <row r="274">
          <cell r="A274">
            <v>45877.410266203704</v>
          </cell>
          <cell r="B274">
            <v>713.58040000000005</v>
          </cell>
        </row>
        <row r="275">
          <cell r="A275">
            <v>45877.410277777781</v>
          </cell>
          <cell r="B275">
            <v>712.72760000000005</v>
          </cell>
        </row>
        <row r="276">
          <cell r="A276">
            <v>45877.41028935185</v>
          </cell>
          <cell r="B276">
            <v>713.154</v>
          </cell>
        </row>
        <row r="277">
          <cell r="A277">
            <v>45877.410300925927</v>
          </cell>
          <cell r="B277">
            <v>714.22</v>
          </cell>
        </row>
        <row r="278">
          <cell r="A278">
            <v>45877.410312499997</v>
          </cell>
          <cell r="B278">
            <v>714.0068</v>
          </cell>
        </row>
        <row r="279">
          <cell r="A279">
            <v>45877.410324074073</v>
          </cell>
          <cell r="B279">
            <v>713.79359999999997</v>
          </cell>
        </row>
        <row r="280">
          <cell r="A280">
            <v>45877.41033564815</v>
          </cell>
          <cell r="B280">
            <v>713.79359999999997</v>
          </cell>
        </row>
        <row r="281">
          <cell r="A281">
            <v>45877.41034722222</v>
          </cell>
          <cell r="B281">
            <v>714.64639999999997</v>
          </cell>
        </row>
        <row r="282">
          <cell r="A282">
            <v>45877.410358796296</v>
          </cell>
          <cell r="B282">
            <v>713.36720000000003</v>
          </cell>
        </row>
        <row r="283">
          <cell r="A283">
            <v>45877.410370370373</v>
          </cell>
          <cell r="B283">
            <v>714.0068</v>
          </cell>
        </row>
        <row r="284">
          <cell r="A284">
            <v>45877.410381944443</v>
          </cell>
          <cell r="B284">
            <v>714.64639999999997</v>
          </cell>
        </row>
        <row r="285">
          <cell r="A285">
            <v>45877.410393518519</v>
          </cell>
          <cell r="B285">
            <v>714.0068</v>
          </cell>
        </row>
        <row r="286">
          <cell r="A286">
            <v>45877.410405092596</v>
          </cell>
          <cell r="B286">
            <v>713.36720000000003</v>
          </cell>
        </row>
        <row r="287">
          <cell r="A287">
            <v>45877.410416666666</v>
          </cell>
          <cell r="B287">
            <v>713.58040000000005</v>
          </cell>
        </row>
        <row r="288">
          <cell r="A288">
            <v>45877.410428240742</v>
          </cell>
          <cell r="B288">
            <v>714.0068</v>
          </cell>
        </row>
        <row r="289">
          <cell r="A289">
            <v>45877.410439814812</v>
          </cell>
          <cell r="B289">
            <v>714.8596</v>
          </cell>
        </row>
        <row r="290">
          <cell r="A290">
            <v>45877.410451388889</v>
          </cell>
          <cell r="B290">
            <v>713.79359999999997</v>
          </cell>
        </row>
        <row r="291">
          <cell r="A291">
            <v>45877.410462962966</v>
          </cell>
          <cell r="B291">
            <v>713.79359999999997</v>
          </cell>
        </row>
        <row r="292">
          <cell r="A292">
            <v>45877.410474537035</v>
          </cell>
          <cell r="B292">
            <v>714.43320000000006</v>
          </cell>
        </row>
        <row r="293">
          <cell r="A293">
            <v>45877.410486111112</v>
          </cell>
          <cell r="B293">
            <v>712.94079999999997</v>
          </cell>
        </row>
        <row r="294">
          <cell r="A294">
            <v>45877.410497685189</v>
          </cell>
          <cell r="B294">
            <v>714.22</v>
          </cell>
        </row>
        <row r="295">
          <cell r="A295">
            <v>45877.410509259258</v>
          </cell>
          <cell r="B295">
            <v>715.28599999999994</v>
          </cell>
        </row>
        <row r="296">
          <cell r="A296">
            <v>45877.410520833335</v>
          </cell>
          <cell r="B296">
            <v>712.72760000000005</v>
          </cell>
        </row>
        <row r="297">
          <cell r="A297">
            <v>45877.410532407404</v>
          </cell>
          <cell r="B297">
            <v>714.64639999999997</v>
          </cell>
        </row>
        <row r="298">
          <cell r="A298">
            <v>45877.410543981481</v>
          </cell>
          <cell r="B298">
            <v>713.58040000000005</v>
          </cell>
        </row>
        <row r="299">
          <cell r="A299">
            <v>45877.410555555558</v>
          </cell>
          <cell r="B299">
            <v>714.43320000000006</v>
          </cell>
        </row>
        <row r="300">
          <cell r="A300">
            <v>45877.410567129627</v>
          </cell>
          <cell r="B300">
            <v>714.43320000000006</v>
          </cell>
        </row>
        <row r="301">
          <cell r="A301">
            <v>45877.410578703704</v>
          </cell>
          <cell r="B301">
            <v>714.8596</v>
          </cell>
        </row>
        <row r="302">
          <cell r="A302">
            <v>45877.410590277781</v>
          </cell>
          <cell r="B302">
            <v>714.8596</v>
          </cell>
        </row>
        <row r="303">
          <cell r="A303">
            <v>45877.410601851851</v>
          </cell>
          <cell r="B303">
            <v>714.43320000000006</v>
          </cell>
        </row>
        <row r="304">
          <cell r="A304">
            <v>45877.410613425927</v>
          </cell>
          <cell r="B304">
            <v>715.28599999999994</v>
          </cell>
        </row>
        <row r="305">
          <cell r="A305">
            <v>45877.410624999997</v>
          </cell>
          <cell r="B305">
            <v>715.49919999999997</v>
          </cell>
        </row>
        <row r="306">
          <cell r="A306">
            <v>45877.410636574074</v>
          </cell>
          <cell r="B306">
            <v>716.35199999999998</v>
          </cell>
        </row>
        <row r="307">
          <cell r="A307">
            <v>45877.41064814815</v>
          </cell>
          <cell r="B307">
            <v>715.49919999999997</v>
          </cell>
        </row>
        <row r="308">
          <cell r="A308">
            <v>45877.41065972222</v>
          </cell>
          <cell r="B308">
            <v>715.49919999999997</v>
          </cell>
        </row>
        <row r="309">
          <cell r="A309">
            <v>45877.410671296297</v>
          </cell>
          <cell r="B309">
            <v>715.28599999999994</v>
          </cell>
        </row>
        <row r="310">
          <cell r="A310">
            <v>45877.410682870373</v>
          </cell>
          <cell r="B310">
            <v>715.7124</v>
          </cell>
        </row>
        <row r="311">
          <cell r="A311">
            <v>45877.410694444443</v>
          </cell>
          <cell r="B311">
            <v>715.49919999999997</v>
          </cell>
        </row>
        <row r="312">
          <cell r="A312">
            <v>45877.41070601852</v>
          </cell>
          <cell r="B312">
            <v>715.28599999999994</v>
          </cell>
        </row>
        <row r="313">
          <cell r="A313">
            <v>45877.410717592589</v>
          </cell>
          <cell r="B313">
            <v>714.8596</v>
          </cell>
        </row>
        <row r="314">
          <cell r="A314">
            <v>45877.410729166666</v>
          </cell>
          <cell r="B314">
            <v>714.64639999999997</v>
          </cell>
        </row>
        <row r="315">
          <cell r="A315">
            <v>45877.410740740743</v>
          </cell>
          <cell r="B315">
            <v>713.79359999999997</v>
          </cell>
        </row>
        <row r="316">
          <cell r="A316">
            <v>45877.410752314812</v>
          </cell>
          <cell r="B316">
            <v>714.8596</v>
          </cell>
        </row>
        <row r="317">
          <cell r="A317">
            <v>45877.410763888889</v>
          </cell>
          <cell r="B317">
            <v>715.7124</v>
          </cell>
        </row>
        <row r="318">
          <cell r="A318">
            <v>45877.410775462966</v>
          </cell>
          <cell r="B318">
            <v>716.35199999999998</v>
          </cell>
        </row>
        <row r="319">
          <cell r="A319">
            <v>45877.410787037035</v>
          </cell>
          <cell r="B319">
            <v>715.07280000000003</v>
          </cell>
        </row>
        <row r="320">
          <cell r="A320">
            <v>45877.410798611112</v>
          </cell>
          <cell r="B320">
            <v>714.8596</v>
          </cell>
        </row>
        <row r="321">
          <cell r="A321">
            <v>45877.410810185182</v>
          </cell>
          <cell r="B321">
            <v>715.7124</v>
          </cell>
        </row>
        <row r="322">
          <cell r="A322">
            <v>45877.410821759258</v>
          </cell>
          <cell r="B322">
            <v>716.13879999999995</v>
          </cell>
        </row>
        <row r="323">
          <cell r="A323">
            <v>45877.410833333335</v>
          </cell>
          <cell r="B323">
            <v>715.7124</v>
          </cell>
        </row>
        <row r="324">
          <cell r="A324">
            <v>45877.410844907405</v>
          </cell>
          <cell r="B324">
            <v>716.99159999999995</v>
          </cell>
        </row>
        <row r="325">
          <cell r="A325">
            <v>45877.410856481481</v>
          </cell>
          <cell r="B325">
            <v>715.07280000000003</v>
          </cell>
        </row>
        <row r="326">
          <cell r="A326">
            <v>45877.410868055558</v>
          </cell>
          <cell r="B326">
            <v>716.13879999999995</v>
          </cell>
        </row>
        <row r="327">
          <cell r="A327">
            <v>45877.410879629628</v>
          </cell>
          <cell r="B327">
            <v>716.99159999999995</v>
          </cell>
        </row>
        <row r="328">
          <cell r="A328">
            <v>45877.410891203705</v>
          </cell>
          <cell r="B328">
            <v>716.35199999999998</v>
          </cell>
        </row>
        <row r="329">
          <cell r="A329">
            <v>45877.410902777781</v>
          </cell>
          <cell r="B329">
            <v>716.13879999999995</v>
          </cell>
        </row>
        <row r="330">
          <cell r="A330">
            <v>45877.410914351851</v>
          </cell>
          <cell r="B330">
            <v>716.99159999999995</v>
          </cell>
        </row>
        <row r="331">
          <cell r="A331">
            <v>45877.410925925928</v>
          </cell>
          <cell r="B331">
            <v>716.13879999999995</v>
          </cell>
        </row>
        <row r="332">
          <cell r="A332">
            <v>45877.410937499997</v>
          </cell>
          <cell r="B332">
            <v>716.77840000000003</v>
          </cell>
        </row>
        <row r="333">
          <cell r="A333">
            <v>45877.410949074074</v>
          </cell>
          <cell r="B333">
            <v>717.63120000000004</v>
          </cell>
        </row>
        <row r="334">
          <cell r="A334">
            <v>45877.410960648151</v>
          </cell>
          <cell r="B334">
            <v>716.5652</v>
          </cell>
        </row>
        <row r="335">
          <cell r="A335">
            <v>45877.41097222222</v>
          </cell>
          <cell r="B335">
            <v>716.35199999999998</v>
          </cell>
        </row>
        <row r="336">
          <cell r="A336">
            <v>45877.410983796297</v>
          </cell>
          <cell r="B336">
            <v>716.35199999999998</v>
          </cell>
        </row>
        <row r="337">
          <cell r="A337">
            <v>45877.410995370374</v>
          </cell>
          <cell r="B337">
            <v>716.99159999999995</v>
          </cell>
        </row>
        <row r="338">
          <cell r="A338">
            <v>45877.411006944443</v>
          </cell>
          <cell r="B338">
            <v>716.99159999999995</v>
          </cell>
        </row>
        <row r="339">
          <cell r="A339">
            <v>45877.41101851852</v>
          </cell>
          <cell r="B339">
            <v>716.77840000000003</v>
          </cell>
        </row>
        <row r="340">
          <cell r="A340">
            <v>45877.411030092589</v>
          </cell>
          <cell r="B340">
            <v>716.77840000000003</v>
          </cell>
        </row>
        <row r="341">
          <cell r="A341">
            <v>45877.411041666666</v>
          </cell>
          <cell r="B341">
            <v>717.84439999999995</v>
          </cell>
        </row>
        <row r="342">
          <cell r="A342">
            <v>45877.411053240743</v>
          </cell>
          <cell r="B342">
            <v>717.20479999999998</v>
          </cell>
        </row>
        <row r="343">
          <cell r="A343">
            <v>45877.411064814813</v>
          </cell>
          <cell r="B343">
            <v>716.99159999999995</v>
          </cell>
        </row>
        <row r="344">
          <cell r="A344">
            <v>45877.411076388889</v>
          </cell>
          <cell r="B344">
            <v>717.41800000000001</v>
          </cell>
        </row>
        <row r="345">
          <cell r="A345">
            <v>45877.411087962966</v>
          </cell>
          <cell r="B345">
            <v>716.99159999999995</v>
          </cell>
        </row>
        <row r="346">
          <cell r="A346">
            <v>45877.411099537036</v>
          </cell>
          <cell r="B346">
            <v>718.05759999999998</v>
          </cell>
        </row>
        <row r="347">
          <cell r="A347">
            <v>45877.411111111112</v>
          </cell>
          <cell r="B347">
            <v>717.63120000000004</v>
          </cell>
        </row>
        <row r="348">
          <cell r="A348">
            <v>45877.411122685182</v>
          </cell>
          <cell r="B348">
            <v>717.20479999999998</v>
          </cell>
        </row>
        <row r="349">
          <cell r="A349">
            <v>45877.411134259259</v>
          </cell>
          <cell r="B349">
            <v>717.84439999999995</v>
          </cell>
        </row>
        <row r="350">
          <cell r="A350">
            <v>45877.411145833335</v>
          </cell>
          <cell r="B350">
            <v>717.20479999999998</v>
          </cell>
        </row>
        <row r="351">
          <cell r="A351">
            <v>45877.411157407405</v>
          </cell>
          <cell r="B351">
            <v>717.20479999999998</v>
          </cell>
        </row>
        <row r="352">
          <cell r="A352">
            <v>45877.411168981482</v>
          </cell>
          <cell r="B352">
            <v>717.41800000000001</v>
          </cell>
        </row>
        <row r="353">
          <cell r="A353">
            <v>45877.411180555559</v>
          </cell>
          <cell r="B353">
            <v>716.99159999999995</v>
          </cell>
        </row>
        <row r="354">
          <cell r="A354">
            <v>45877.411192129628</v>
          </cell>
          <cell r="B354">
            <v>716.35199999999998</v>
          </cell>
        </row>
        <row r="355">
          <cell r="A355">
            <v>45877.411203703705</v>
          </cell>
          <cell r="B355">
            <v>716.5652</v>
          </cell>
        </row>
        <row r="356">
          <cell r="A356">
            <v>45877.411215277774</v>
          </cell>
          <cell r="B356">
            <v>716.99159999999995</v>
          </cell>
        </row>
        <row r="357">
          <cell r="A357">
            <v>45877.411226851851</v>
          </cell>
          <cell r="B357">
            <v>716.77840000000003</v>
          </cell>
        </row>
        <row r="358">
          <cell r="A358">
            <v>45877.411238425928</v>
          </cell>
          <cell r="B358">
            <v>716.99159999999995</v>
          </cell>
        </row>
        <row r="359">
          <cell r="A359">
            <v>45877.411249999997</v>
          </cell>
          <cell r="B359">
            <v>715.49919999999997</v>
          </cell>
        </row>
        <row r="360">
          <cell r="A360">
            <v>45877.411261574074</v>
          </cell>
          <cell r="B360">
            <v>716.77840000000003</v>
          </cell>
        </row>
        <row r="361">
          <cell r="A361">
            <v>45877.411273148151</v>
          </cell>
          <cell r="B361">
            <v>716.99159999999995</v>
          </cell>
        </row>
        <row r="362">
          <cell r="A362">
            <v>45877.41128472222</v>
          </cell>
          <cell r="B362">
            <v>716.35199999999998</v>
          </cell>
        </row>
        <row r="363">
          <cell r="A363">
            <v>45877.411296296297</v>
          </cell>
          <cell r="B363">
            <v>716.99159999999995</v>
          </cell>
        </row>
        <row r="364">
          <cell r="A364">
            <v>45877.411307870374</v>
          </cell>
          <cell r="B364">
            <v>716.77840000000003</v>
          </cell>
        </row>
        <row r="365">
          <cell r="A365">
            <v>45877.411319444444</v>
          </cell>
          <cell r="B365">
            <v>716.99159999999995</v>
          </cell>
        </row>
        <row r="366">
          <cell r="A366">
            <v>45877.41133101852</v>
          </cell>
          <cell r="B366">
            <v>717.84439999999995</v>
          </cell>
        </row>
        <row r="367">
          <cell r="A367">
            <v>45877.41134259259</v>
          </cell>
          <cell r="B367">
            <v>716.99159999999995</v>
          </cell>
        </row>
        <row r="368">
          <cell r="A368">
            <v>45877.411354166667</v>
          </cell>
          <cell r="B368">
            <v>717.63120000000004</v>
          </cell>
        </row>
        <row r="369">
          <cell r="A369">
            <v>45877.411365740743</v>
          </cell>
          <cell r="B369">
            <v>717.41800000000001</v>
          </cell>
        </row>
        <row r="370">
          <cell r="A370">
            <v>45877.411377314813</v>
          </cell>
          <cell r="B370">
            <v>718.05759999999998</v>
          </cell>
        </row>
        <row r="371">
          <cell r="A371">
            <v>45877.41138888889</v>
          </cell>
          <cell r="B371">
            <v>716.77840000000003</v>
          </cell>
        </row>
        <row r="372">
          <cell r="A372">
            <v>45877.411400462966</v>
          </cell>
          <cell r="B372">
            <v>717.20479999999998</v>
          </cell>
        </row>
        <row r="373">
          <cell r="A373">
            <v>45877.411412037036</v>
          </cell>
          <cell r="B373">
            <v>717.20479999999998</v>
          </cell>
        </row>
        <row r="374">
          <cell r="A374">
            <v>45877.411423611113</v>
          </cell>
          <cell r="B374">
            <v>716.5652</v>
          </cell>
        </row>
        <row r="375">
          <cell r="A375">
            <v>45877.411435185182</v>
          </cell>
          <cell r="B375">
            <v>716.99159999999995</v>
          </cell>
        </row>
        <row r="376">
          <cell r="A376">
            <v>45877.411446759259</v>
          </cell>
          <cell r="B376">
            <v>717.41800000000001</v>
          </cell>
        </row>
        <row r="377">
          <cell r="A377">
            <v>45877.411458333336</v>
          </cell>
          <cell r="B377">
            <v>717.84439999999995</v>
          </cell>
        </row>
        <row r="378">
          <cell r="A378">
            <v>45877.411469907405</v>
          </cell>
          <cell r="B378">
            <v>717.63120000000004</v>
          </cell>
        </row>
        <row r="379">
          <cell r="A379">
            <v>45877.411481481482</v>
          </cell>
          <cell r="B379">
            <v>717.84439999999995</v>
          </cell>
        </row>
        <row r="380">
          <cell r="A380">
            <v>45877.411493055559</v>
          </cell>
          <cell r="B380">
            <v>718.05759999999998</v>
          </cell>
        </row>
        <row r="381">
          <cell r="A381">
            <v>45877.411504629628</v>
          </cell>
          <cell r="B381">
            <v>717.63120000000004</v>
          </cell>
        </row>
        <row r="382">
          <cell r="A382">
            <v>45877.411516203705</v>
          </cell>
          <cell r="B382">
            <v>717.63120000000004</v>
          </cell>
        </row>
        <row r="383">
          <cell r="A383">
            <v>45877.411527777775</v>
          </cell>
          <cell r="B383">
            <v>717.20479999999998</v>
          </cell>
        </row>
        <row r="384">
          <cell r="A384">
            <v>45877.411539351851</v>
          </cell>
          <cell r="B384">
            <v>717.41800000000001</v>
          </cell>
        </row>
        <row r="385">
          <cell r="A385">
            <v>45877.411550925928</v>
          </cell>
          <cell r="B385">
            <v>717.41800000000001</v>
          </cell>
        </row>
        <row r="386">
          <cell r="A386">
            <v>45877.411562499998</v>
          </cell>
          <cell r="B386">
            <v>717.84439999999995</v>
          </cell>
        </row>
        <row r="387">
          <cell r="A387">
            <v>45877.411574074074</v>
          </cell>
          <cell r="B387">
            <v>717.84439999999995</v>
          </cell>
        </row>
        <row r="388">
          <cell r="A388">
            <v>45877.411585648151</v>
          </cell>
          <cell r="B388">
            <v>717.20479999999998</v>
          </cell>
        </row>
        <row r="389">
          <cell r="A389">
            <v>45877.411597222221</v>
          </cell>
          <cell r="B389">
            <v>717.20479999999998</v>
          </cell>
        </row>
        <row r="390">
          <cell r="A390">
            <v>45877.411608796298</v>
          </cell>
          <cell r="B390">
            <v>716.99159999999995</v>
          </cell>
        </row>
        <row r="391">
          <cell r="A391">
            <v>45877.411620370367</v>
          </cell>
          <cell r="B391">
            <v>717.84439999999995</v>
          </cell>
        </row>
        <row r="392">
          <cell r="A392">
            <v>45877.411631944444</v>
          </cell>
          <cell r="B392">
            <v>718.27080000000001</v>
          </cell>
        </row>
        <row r="393">
          <cell r="A393">
            <v>45877.411643518521</v>
          </cell>
          <cell r="B393">
            <v>717.84439999999995</v>
          </cell>
        </row>
        <row r="394">
          <cell r="A394">
            <v>45877.41165509259</v>
          </cell>
          <cell r="B394">
            <v>719.12360000000001</v>
          </cell>
        </row>
        <row r="395">
          <cell r="A395">
            <v>45877.411666666667</v>
          </cell>
          <cell r="B395">
            <v>718.27080000000001</v>
          </cell>
        </row>
        <row r="396">
          <cell r="A396">
            <v>45877.411678240744</v>
          </cell>
          <cell r="B396">
            <v>718.27080000000001</v>
          </cell>
        </row>
        <row r="397">
          <cell r="A397">
            <v>45877.411689814813</v>
          </cell>
          <cell r="B397">
            <v>718.05759999999998</v>
          </cell>
        </row>
        <row r="398">
          <cell r="A398">
            <v>45877.41170138889</v>
          </cell>
          <cell r="B398">
            <v>718.48400000000004</v>
          </cell>
        </row>
        <row r="399">
          <cell r="A399">
            <v>45877.411712962959</v>
          </cell>
          <cell r="B399">
            <v>718.05759999999998</v>
          </cell>
        </row>
        <row r="400">
          <cell r="A400">
            <v>45877.411724537036</v>
          </cell>
          <cell r="B400">
            <v>718.05759999999998</v>
          </cell>
        </row>
        <row r="401">
          <cell r="A401">
            <v>45877.411736111113</v>
          </cell>
          <cell r="B401">
            <v>717.41800000000001</v>
          </cell>
        </row>
        <row r="402">
          <cell r="A402">
            <v>45877.411747685182</v>
          </cell>
          <cell r="B402">
            <v>718.27080000000001</v>
          </cell>
        </row>
        <row r="403">
          <cell r="A403">
            <v>45877.411759259259</v>
          </cell>
          <cell r="B403">
            <v>718.27080000000001</v>
          </cell>
        </row>
        <row r="404">
          <cell r="A404">
            <v>45877.411770833336</v>
          </cell>
          <cell r="B404">
            <v>718.48400000000004</v>
          </cell>
        </row>
        <row r="405">
          <cell r="A405">
            <v>45877.411782407406</v>
          </cell>
          <cell r="B405">
            <v>718.48400000000004</v>
          </cell>
        </row>
        <row r="406">
          <cell r="A406">
            <v>45877.411793981482</v>
          </cell>
          <cell r="B406">
            <v>717.63120000000004</v>
          </cell>
        </row>
        <row r="407">
          <cell r="A407">
            <v>45877.411805555559</v>
          </cell>
          <cell r="B407">
            <v>718.48400000000004</v>
          </cell>
        </row>
        <row r="408">
          <cell r="A408">
            <v>45877.411817129629</v>
          </cell>
          <cell r="B408">
            <v>717.20479999999998</v>
          </cell>
        </row>
        <row r="409">
          <cell r="A409">
            <v>45877.411828703705</v>
          </cell>
          <cell r="B409">
            <v>718.27080000000001</v>
          </cell>
        </row>
        <row r="410">
          <cell r="A410">
            <v>45877.411840277775</v>
          </cell>
          <cell r="B410">
            <v>719.55</v>
          </cell>
        </row>
        <row r="411">
          <cell r="A411">
            <v>45877.411851851852</v>
          </cell>
          <cell r="B411">
            <v>717.63120000000004</v>
          </cell>
        </row>
        <row r="412">
          <cell r="A412">
            <v>45877.411863425928</v>
          </cell>
          <cell r="B412">
            <v>718.27080000000001</v>
          </cell>
        </row>
        <row r="413">
          <cell r="A413">
            <v>45877.411874999998</v>
          </cell>
          <cell r="B413">
            <v>719.12360000000001</v>
          </cell>
        </row>
        <row r="414">
          <cell r="A414">
            <v>45877.411886574075</v>
          </cell>
          <cell r="B414">
            <v>718.69719999999995</v>
          </cell>
        </row>
        <row r="415">
          <cell r="A415">
            <v>45877.411898148152</v>
          </cell>
          <cell r="B415">
            <v>718.48400000000004</v>
          </cell>
        </row>
        <row r="416">
          <cell r="A416">
            <v>45877.411909722221</v>
          </cell>
          <cell r="B416">
            <v>719.33680000000004</v>
          </cell>
        </row>
        <row r="417">
          <cell r="A417">
            <v>45877.411921296298</v>
          </cell>
          <cell r="B417">
            <v>719.33680000000004</v>
          </cell>
        </row>
        <row r="418">
          <cell r="A418">
            <v>45877.411932870367</v>
          </cell>
          <cell r="B418">
            <v>718.27080000000001</v>
          </cell>
        </row>
        <row r="419">
          <cell r="A419">
            <v>45877.411944444444</v>
          </cell>
          <cell r="B419">
            <v>719.76319999999998</v>
          </cell>
        </row>
        <row r="420">
          <cell r="A420">
            <v>45877.411956018521</v>
          </cell>
          <cell r="B420">
            <v>719.12360000000001</v>
          </cell>
        </row>
        <row r="421">
          <cell r="A421">
            <v>45877.41196759259</v>
          </cell>
          <cell r="B421">
            <v>719.33680000000004</v>
          </cell>
        </row>
        <row r="422">
          <cell r="A422">
            <v>45877.411979166667</v>
          </cell>
          <cell r="B422">
            <v>718.27080000000001</v>
          </cell>
        </row>
        <row r="423">
          <cell r="A423">
            <v>45877.411990740744</v>
          </cell>
          <cell r="B423">
            <v>719.55</v>
          </cell>
        </row>
        <row r="424">
          <cell r="A424">
            <v>45877.412002314813</v>
          </cell>
          <cell r="B424">
            <v>719.55</v>
          </cell>
        </row>
        <row r="425">
          <cell r="A425">
            <v>45877.41201388889</v>
          </cell>
          <cell r="B425">
            <v>719.55</v>
          </cell>
        </row>
        <row r="426">
          <cell r="A426">
            <v>45877.41202546296</v>
          </cell>
          <cell r="B426">
            <v>719.97640000000001</v>
          </cell>
        </row>
        <row r="427">
          <cell r="A427">
            <v>45877.412037037036</v>
          </cell>
          <cell r="B427">
            <v>719.33680000000004</v>
          </cell>
        </row>
        <row r="428">
          <cell r="A428">
            <v>45877.412048611113</v>
          </cell>
          <cell r="B428">
            <v>720.18960000000004</v>
          </cell>
        </row>
        <row r="429">
          <cell r="A429">
            <v>45877.412060185183</v>
          </cell>
          <cell r="B429">
            <v>719.76319999999998</v>
          </cell>
        </row>
        <row r="430">
          <cell r="A430">
            <v>45877.41207175926</v>
          </cell>
          <cell r="B430">
            <v>719.76319999999998</v>
          </cell>
        </row>
        <row r="431">
          <cell r="A431">
            <v>45877.412083333336</v>
          </cell>
          <cell r="B431">
            <v>720.40279999999996</v>
          </cell>
        </row>
        <row r="432">
          <cell r="A432">
            <v>45877.412094907406</v>
          </cell>
          <cell r="B432">
            <v>719.12360000000001</v>
          </cell>
        </row>
        <row r="433">
          <cell r="A433">
            <v>45877.412106481483</v>
          </cell>
          <cell r="B433">
            <v>719.97640000000001</v>
          </cell>
        </row>
        <row r="434">
          <cell r="A434">
            <v>45877.412118055552</v>
          </cell>
          <cell r="B434">
            <v>719.76319999999998</v>
          </cell>
        </row>
        <row r="435">
          <cell r="A435">
            <v>45877.412129629629</v>
          </cell>
          <cell r="B435">
            <v>719.55</v>
          </cell>
        </row>
        <row r="436">
          <cell r="A436">
            <v>45877.412141203706</v>
          </cell>
          <cell r="B436">
            <v>719.76319999999998</v>
          </cell>
        </row>
        <row r="437">
          <cell r="A437">
            <v>45877.412152777775</v>
          </cell>
          <cell r="B437">
            <v>720.61599999999999</v>
          </cell>
        </row>
        <row r="438">
          <cell r="A438">
            <v>45877.412164351852</v>
          </cell>
          <cell r="B438">
            <v>720.18960000000004</v>
          </cell>
        </row>
        <row r="439">
          <cell r="A439">
            <v>45877.412175925929</v>
          </cell>
          <cell r="B439">
            <v>721.04240000000004</v>
          </cell>
        </row>
        <row r="440">
          <cell r="A440">
            <v>45877.412187499998</v>
          </cell>
          <cell r="B440">
            <v>720.40279999999996</v>
          </cell>
        </row>
        <row r="441">
          <cell r="A441">
            <v>45877.412199074075</v>
          </cell>
          <cell r="B441">
            <v>721.89520000000005</v>
          </cell>
        </row>
        <row r="442">
          <cell r="A442">
            <v>45877.412210648145</v>
          </cell>
          <cell r="B442">
            <v>721.25559999999996</v>
          </cell>
        </row>
        <row r="443">
          <cell r="A443">
            <v>45877.412222222221</v>
          </cell>
          <cell r="B443">
            <v>719.97640000000001</v>
          </cell>
        </row>
        <row r="444">
          <cell r="A444">
            <v>45877.412233796298</v>
          </cell>
          <cell r="B444">
            <v>720.18960000000004</v>
          </cell>
        </row>
        <row r="445">
          <cell r="A445">
            <v>45877.412245370368</v>
          </cell>
          <cell r="B445">
            <v>718.27080000000001</v>
          </cell>
        </row>
        <row r="446">
          <cell r="A446">
            <v>45877.412256944444</v>
          </cell>
          <cell r="B446">
            <v>722.10839999999996</v>
          </cell>
        </row>
        <row r="447">
          <cell r="A447">
            <v>45877.412268518521</v>
          </cell>
          <cell r="B447">
            <v>719.97640000000001</v>
          </cell>
        </row>
        <row r="448">
          <cell r="A448">
            <v>45877.412280092591</v>
          </cell>
          <cell r="B448">
            <v>720.40279999999996</v>
          </cell>
        </row>
        <row r="449">
          <cell r="A449">
            <v>45877.412291666667</v>
          </cell>
          <cell r="B449">
            <v>718.91039999999998</v>
          </cell>
        </row>
        <row r="450">
          <cell r="A450">
            <v>45877.412303240744</v>
          </cell>
          <cell r="B450">
            <v>721.46879999999999</v>
          </cell>
        </row>
        <row r="451">
          <cell r="A451">
            <v>45877.412314814814</v>
          </cell>
          <cell r="B451">
            <v>720.40279999999996</v>
          </cell>
        </row>
        <row r="452">
          <cell r="A452">
            <v>45877.412326388891</v>
          </cell>
          <cell r="B452">
            <v>719.55</v>
          </cell>
        </row>
        <row r="453">
          <cell r="A453">
            <v>45877.41233796296</v>
          </cell>
          <cell r="B453">
            <v>718.69719999999995</v>
          </cell>
        </row>
        <row r="454">
          <cell r="A454">
            <v>45877.412349537037</v>
          </cell>
          <cell r="B454">
            <v>719.55</v>
          </cell>
        </row>
        <row r="455">
          <cell r="A455">
            <v>45877.412361111114</v>
          </cell>
          <cell r="B455">
            <v>720.18960000000004</v>
          </cell>
        </row>
        <row r="456">
          <cell r="A456">
            <v>45877.412372685183</v>
          </cell>
          <cell r="B456">
            <v>722.10839999999996</v>
          </cell>
        </row>
        <row r="457">
          <cell r="A457">
            <v>45877.41238425926</v>
          </cell>
          <cell r="B457">
            <v>721.68200000000002</v>
          </cell>
        </row>
        <row r="458">
          <cell r="A458">
            <v>45877.412395833337</v>
          </cell>
          <cell r="B458">
            <v>720.40279999999996</v>
          </cell>
        </row>
        <row r="459">
          <cell r="A459">
            <v>45877.412407407406</v>
          </cell>
          <cell r="B459">
            <v>722.10839999999996</v>
          </cell>
        </row>
        <row r="460">
          <cell r="A460">
            <v>45877.412418981483</v>
          </cell>
          <cell r="B460">
            <v>721.04240000000004</v>
          </cell>
        </row>
        <row r="461">
          <cell r="A461">
            <v>45877.412430555552</v>
          </cell>
          <cell r="B461">
            <v>721.25559999999996</v>
          </cell>
        </row>
        <row r="462">
          <cell r="A462">
            <v>45877.412442129629</v>
          </cell>
          <cell r="B462">
            <v>719.76319999999998</v>
          </cell>
        </row>
        <row r="463">
          <cell r="A463">
            <v>45877.412453703706</v>
          </cell>
          <cell r="B463">
            <v>722.10839999999996</v>
          </cell>
        </row>
        <row r="464">
          <cell r="A464">
            <v>45877.412465277775</v>
          </cell>
          <cell r="B464">
            <v>720.82920000000001</v>
          </cell>
        </row>
        <row r="465">
          <cell r="A465">
            <v>45877.412476851852</v>
          </cell>
          <cell r="B465">
            <v>721.68200000000002</v>
          </cell>
        </row>
        <row r="466">
          <cell r="A466">
            <v>45877.412488425929</v>
          </cell>
          <cell r="B466">
            <v>721.25559999999996</v>
          </cell>
        </row>
        <row r="467">
          <cell r="A467">
            <v>45877.412499999999</v>
          </cell>
          <cell r="B467">
            <v>721.25559999999996</v>
          </cell>
        </row>
        <row r="468">
          <cell r="A468">
            <v>45877.412511574075</v>
          </cell>
          <cell r="B468">
            <v>721.89520000000005</v>
          </cell>
        </row>
        <row r="469">
          <cell r="A469">
            <v>45877.412523148145</v>
          </cell>
          <cell r="B469">
            <v>721.25559999999996</v>
          </cell>
        </row>
        <row r="470">
          <cell r="A470">
            <v>45877.412534722222</v>
          </cell>
          <cell r="B470">
            <v>721.68200000000002</v>
          </cell>
        </row>
        <row r="471">
          <cell r="A471">
            <v>45877.412546296298</v>
          </cell>
          <cell r="B471">
            <v>721.04240000000004</v>
          </cell>
        </row>
        <row r="472">
          <cell r="A472">
            <v>45877.412557870368</v>
          </cell>
          <cell r="B472">
            <v>722.32159999999999</v>
          </cell>
        </row>
        <row r="473">
          <cell r="A473">
            <v>45877.412569444445</v>
          </cell>
          <cell r="B473">
            <v>722.74800000000005</v>
          </cell>
        </row>
        <row r="474">
          <cell r="A474">
            <v>45877.412581018521</v>
          </cell>
          <cell r="B474">
            <v>722.74800000000005</v>
          </cell>
        </row>
        <row r="475">
          <cell r="A475">
            <v>45877.412592592591</v>
          </cell>
          <cell r="B475">
            <v>722.32159999999999</v>
          </cell>
        </row>
        <row r="476">
          <cell r="A476">
            <v>45877.412604166668</v>
          </cell>
          <cell r="B476">
            <v>721.04240000000004</v>
          </cell>
        </row>
        <row r="477">
          <cell r="A477">
            <v>45877.412615740737</v>
          </cell>
          <cell r="B477">
            <v>722.32159999999999</v>
          </cell>
        </row>
        <row r="478">
          <cell r="A478">
            <v>45877.412627314814</v>
          </cell>
          <cell r="B478">
            <v>722.10839999999996</v>
          </cell>
        </row>
        <row r="479">
          <cell r="A479">
            <v>45877.412638888891</v>
          </cell>
          <cell r="B479">
            <v>722.96119999999996</v>
          </cell>
        </row>
        <row r="480">
          <cell r="A480">
            <v>45877.41265046296</v>
          </cell>
          <cell r="B480">
            <v>721.46879999999999</v>
          </cell>
        </row>
        <row r="481">
          <cell r="A481">
            <v>45877.412662037037</v>
          </cell>
          <cell r="B481">
            <v>721.89520000000005</v>
          </cell>
        </row>
        <row r="482">
          <cell r="A482">
            <v>45877.412673611114</v>
          </cell>
          <cell r="B482">
            <v>722.32159999999999</v>
          </cell>
        </row>
        <row r="483">
          <cell r="A483">
            <v>45877.412685185183</v>
          </cell>
          <cell r="B483">
            <v>720.61599999999999</v>
          </cell>
        </row>
        <row r="484">
          <cell r="A484">
            <v>45877.41269675926</v>
          </cell>
          <cell r="B484">
            <v>721.25559999999996</v>
          </cell>
        </row>
        <row r="485">
          <cell r="A485">
            <v>45877.412708333337</v>
          </cell>
          <cell r="B485">
            <v>721.46879999999999</v>
          </cell>
        </row>
        <row r="486">
          <cell r="A486">
            <v>45877.412719907406</v>
          </cell>
          <cell r="B486">
            <v>722.10839999999996</v>
          </cell>
        </row>
        <row r="487">
          <cell r="A487">
            <v>45877.412731481483</v>
          </cell>
          <cell r="B487">
            <v>721.68200000000002</v>
          </cell>
        </row>
        <row r="488">
          <cell r="A488">
            <v>45877.412743055553</v>
          </cell>
          <cell r="B488">
            <v>722.10839999999996</v>
          </cell>
        </row>
        <row r="489">
          <cell r="A489">
            <v>45877.412754629629</v>
          </cell>
          <cell r="B489">
            <v>722.32159999999999</v>
          </cell>
        </row>
        <row r="490">
          <cell r="A490">
            <v>45877.412766203706</v>
          </cell>
          <cell r="B490">
            <v>720.82920000000001</v>
          </cell>
        </row>
        <row r="491">
          <cell r="A491">
            <v>45877.412777777776</v>
          </cell>
          <cell r="B491">
            <v>721.89520000000005</v>
          </cell>
        </row>
        <row r="492">
          <cell r="A492">
            <v>45877.412789351853</v>
          </cell>
          <cell r="B492">
            <v>722.96119999999996</v>
          </cell>
        </row>
        <row r="493">
          <cell r="A493">
            <v>45877.412800925929</v>
          </cell>
          <cell r="B493">
            <v>721.89520000000005</v>
          </cell>
        </row>
        <row r="494">
          <cell r="A494">
            <v>45877.412812499999</v>
          </cell>
          <cell r="B494">
            <v>721.68200000000002</v>
          </cell>
        </row>
        <row r="495">
          <cell r="A495">
            <v>45877.412824074076</v>
          </cell>
          <cell r="B495">
            <v>721.25559999999996</v>
          </cell>
        </row>
        <row r="496">
          <cell r="A496">
            <v>45877.412835648145</v>
          </cell>
          <cell r="B496">
            <v>722.10839999999996</v>
          </cell>
        </row>
        <row r="497">
          <cell r="A497">
            <v>45877.412847222222</v>
          </cell>
          <cell r="B497">
            <v>721.46879999999999</v>
          </cell>
        </row>
        <row r="498">
          <cell r="A498">
            <v>45877.412858796299</v>
          </cell>
          <cell r="B498">
            <v>723.38760000000002</v>
          </cell>
        </row>
        <row r="499">
          <cell r="A499">
            <v>45877.412870370368</v>
          </cell>
          <cell r="B499">
            <v>722.74800000000005</v>
          </cell>
        </row>
        <row r="500">
          <cell r="A500">
            <v>45877.412881944445</v>
          </cell>
          <cell r="B500">
            <v>723.38760000000002</v>
          </cell>
        </row>
        <row r="501">
          <cell r="A501">
            <v>45877.412893518522</v>
          </cell>
          <cell r="B501">
            <v>721.89520000000005</v>
          </cell>
        </row>
        <row r="502">
          <cell r="A502">
            <v>45877.412905092591</v>
          </cell>
          <cell r="B502">
            <v>722.53480000000002</v>
          </cell>
        </row>
        <row r="503">
          <cell r="A503">
            <v>45877.412916666668</v>
          </cell>
          <cell r="B503">
            <v>722.74800000000005</v>
          </cell>
        </row>
        <row r="504">
          <cell r="A504">
            <v>45877.412928240738</v>
          </cell>
          <cell r="B504">
            <v>723.60080000000005</v>
          </cell>
        </row>
        <row r="505">
          <cell r="A505">
            <v>45877.412939814814</v>
          </cell>
          <cell r="B505">
            <v>722.96119999999996</v>
          </cell>
        </row>
        <row r="506">
          <cell r="A506">
            <v>45877.412951388891</v>
          </cell>
          <cell r="B506">
            <v>725.09320000000002</v>
          </cell>
        </row>
        <row r="507">
          <cell r="A507">
            <v>45877.412962962961</v>
          </cell>
          <cell r="B507">
            <v>722.10839999999996</v>
          </cell>
        </row>
        <row r="508">
          <cell r="A508">
            <v>45877.412974537037</v>
          </cell>
          <cell r="B508">
            <v>722.10839999999996</v>
          </cell>
        </row>
        <row r="509">
          <cell r="A509">
            <v>45877.412986111114</v>
          </cell>
          <cell r="B509">
            <v>723.60080000000005</v>
          </cell>
        </row>
        <row r="510">
          <cell r="A510">
            <v>45877.412997685184</v>
          </cell>
          <cell r="B510">
            <v>721.89520000000005</v>
          </cell>
        </row>
        <row r="511">
          <cell r="A511">
            <v>45877.41300925926</v>
          </cell>
          <cell r="B511">
            <v>723.38760000000002</v>
          </cell>
        </row>
        <row r="512">
          <cell r="A512">
            <v>45877.41302083333</v>
          </cell>
          <cell r="B512">
            <v>724.02719999999999</v>
          </cell>
        </row>
        <row r="513">
          <cell r="A513">
            <v>45877.413032407407</v>
          </cell>
          <cell r="B513">
            <v>722.74800000000005</v>
          </cell>
        </row>
        <row r="514">
          <cell r="A514">
            <v>45877.413043981483</v>
          </cell>
          <cell r="B514">
            <v>723.17439999999999</v>
          </cell>
        </row>
        <row r="515">
          <cell r="A515">
            <v>45877.413055555553</v>
          </cell>
          <cell r="B515">
            <v>722.10839999999996</v>
          </cell>
        </row>
        <row r="516">
          <cell r="A516">
            <v>45877.41306712963</v>
          </cell>
          <cell r="B516">
            <v>723.17439999999999</v>
          </cell>
        </row>
        <row r="517">
          <cell r="A517">
            <v>45877.413078703707</v>
          </cell>
          <cell r="B517">
            <v>724.24040000000002</v>
          </cell>
        </row>
        <row r="518">
          <cell r="A518">
            <v>45877.413090277776</v>
          </cell>
          <cell r="B518">
            <v>723.81399999999996</v>
          </cell>
        </row>
        <row r="519">
          <cell r="A519">
            <v>45877.413101851853</v>
          </cell>
          <cell r="B519">
            <v>723.17439999999999</v>
          </cell>
        </row>
        <row r="520">
          <cell r="A520">
            <v>45877.413113425922</v>
          </cell>
          <cell r="B520">
            <v>723.81399999999996</v>
          </cell>
        </row>
        <row r="521">
          <cell r="A521">
            <v>45877.413124999999</v>
          </cell>
          <cell r="B521">
            <v>723.38760000000002</v>
          </cell>
        </row>
        <row r="522">
          <cell r="A522">
            <v>45877.413136574076</v>
          </cell>
          <cell r="B522">
            <v>723.81399999999996</v>
          </cell>
        </row>
        <row r="523">
          <cell r="A523">
            <v>45877.413148148145</v>
          </cell>
          <cell r="B523">
            <v>724.02719999999999</v>
          </cell>
        </row>
        <row r="524">
          <cell r="A524">
            <v>45877.413159722222</v>
          </cell>
          <cell r="B524">
            <v>724.45360000000005</v>
          </cell>
        </row>
        <row r="525">
          <cell r="A525">
            <v>45877.413171296299</v>
          </cell>
          <cell r="B525">
            <v>723.60080000000005</v>
          </cell>
        </row>
        <row r="526">
          <cell r="A526">
            <v>45877.413182870368</v>
          </cell>
          <cell r="B526">
            <v>724.45360000000005</v>
          </cell>
        </row>
        <row r="527">
          <cell r="A527">
            <v>45877.413194444445</v>
          </cell>
          <cell r="B527">
            <v>723.81399999999996</v>
          </cell>
        </row>
        <row r="528">
          <cell r="A528">
            <v>45877.413206018522</v>
          </cell>
          <cell r="B528">
            <v>725.51959999999997</v>
          </cell>
        </row>
        <row r="529">
          <cell r="A529">
            <v>45877.413217592592</v>
          </cell>
          <cell r="B529">
            <v>724.66679999999997</v>
          </cell>
        </row>
        <row r="530">
          <cell r="A530">
            <v>45877.413229166668</v>
          </cell>
          <cell r="B530">
            <v>725.51959999999997</v>
          </cell>
        </row>
        <row r="531">
          <cell r="A531">
            <v>45877.413240740738</v>
          </cell>
          <cell r="B531">
            <v>724.24040000000002</v>
          </cell>
        </row>
        <row r="532">
          <cell r="A532">
            <v>45877.413252314815</v>
          </cell>
          <cell r="B532">
            <v>724.66679999999997</v>
          </cell>
        </row>
        <row r="533">
          <cell r="A533">
            <v>45877.413263888891</v>
          </cell>
          <cell r="B533">
            <v>724.02719999999999</v>
          </cell>
        </row>
        <row r="534">
          <cell r="A534">
            <v>45877.413275462961</v>
          </cell>
          <cell r="B534">
            <v>725.09320000000002</v>
          </cell>
        </row>
        <row r="535">
          <cell r="A535">
            <v>45877.413287037038</v>
          </cell>
          <cell r="B535">
            <v>725.7328</v>
          </cell>
        </row>
        <row r="536">
          <cell r="A536">
            <v>45877.413298611114</v>
          </cell>
          <cell r="B536">
            <v>725.94600000000003</v>
          </cell>
        </row>
        <row r="537">
          <cell r="A537">
            <v>45877.413310185184</v>
          </cell>
          <cell r="B537">
            <v>724.24040000000002</v>
          </cell>
        </row>
        <row r="538">
          <cell r="A538">
            <v>45877.413321759261</v>
          </cell>
          <cell r="B538">
            <v>725.09320000000002</v>
          </cell>
        </row>
        <row r="539">
          <cell r="A539">
            <v>45877.41333333333</v>
          </cell>
          <cell r="B539">
            <v>724.66679999999997</v>
          </cell>
        </row>
        <row r="540">
          <cell r="A540">
            <v>45877.413344907407</v>
          </cell>
          <cell r="B540">
            <v>725.51959999999997</v>
          </cell>
        </row>
        <row r="541">
          <cell r="A541">
            <v>45877.413356481484</v>
          </cell>
          <cell r="B541">
            <v>726.37239999999997</v>
          </cell>
        </row>
        <row r="542">
          <cell r="A542">
            <v>45877.413368055553</v>
          </cell>
          <cell r="B542">
            <v>725.09320000000002</v>
          </cell>
        </row>
        <row r="543">
          <cell r="A543">
            <v>45877.41337962963</v>
          </cell>
          <cell r="B543">
            <v>724.66679999999997</v>
          </cell>
        </row>
        <row r="544">
          <cell r="A544">
            <v>45877.413391203707</v>
          </cell>
          <cell r="B544">
            <v>725.51959999999997</v>
          </cell>
        </row>
        <row r="545">
          <cell r="A545">
            <v>45877.413402777776</v>
          </cell>
          <cell r="B545">
            <v>725.51959999999997</v>
          </cell>
        </row>
        <row r="546">
          <cell r="A546">
            <v>45877.413414351853</v>
          </cell>
          <cell r="B546">
            <v>725.30640000000005</v>
          </cell>
        </row>
        <row r="547">
          <cell r="A547">
            <v>45877.413425925923</v>
          </cell>
          <cell r="B547">
            <v>724.24040000000002</v>
          </cell>
        </row>
        <row r="548">
          <cell r="A548">
            <v>45877.413437499999</v>
          </cell>
          <cell r="B548">
            <v>725.7328</v>
          </cell>
        </row>
        <row r="549">
          <cell r="A549">
            <v>45877.413449074076</v>
          </cell>
          <cell r="B549">
            <v>725.09320000000002</v>
          </cell>
        </row>
        <row r="550">
          <cell r="A550">
            <v>45877.413460648146</v>
          </cell>
          <cell r="B550">
            <v>723.17439999999999</v>
          </cell>
        </row>
        <row r="551">
          <cell r="A551">
            <v>45877.413472222222</v>
          </cell>
          <cell r="B551">
            <v>726.15920000000006</v>
          </cell>
        </row>
        <row r="552">
          <cell r="A552">
            <v>45877.413483796299</v>
          </cell>
          <cell r="B552">
            <v>725.7328</v>
          </cell>
        </row>
        <row r="553">
          <cell r="A553">
            <v>45877.413495370369</v>
          </cell>
          <cell r="B553">
            <v>725.94600000000003</v>
          </cell>
        </row>
        <row r="554">
          <cell r="A554">
            <v>45877.413506944446</v>
          </cell>
          <cell r="B554">
            <v>726.5856</v>
          </cell>
        </row>
        <row r="555">
          <cell r="A555">
            <v>45877.413518518515</v>
          </cell>
          <cell r="B555">
            <v>726.5856</v>
          </cell>
        </row>
        <row r="556">
          <cell r="A556">
            <v>45877.413530092592</v>
          </cell>
          <cell r="B556">
            <v>725.94600000000003</v>
          </cell>
        </row>
        <row r="557">
          <cell r="A557">
            <v>45877.413541666669</v>
          </cell>
          <cell r="B557">
            <v>725.7328</v>
          </cell>
        </row>
        <row r="558">
          <cell r="A558">
            <v>45877.413553240738</v>
          </cell>
          <cell r="B558">
            <v>725.7328</v>
          </cell>
        </row>
        <row r="559">
          <cell r="A559">
            <v>45877.413564814815</v>
          </cell>
          <cell r="B559">
            <v>726.5856</v>
          </cell>
        </row>
        <row r="560">
          <cell r="A560">
            <v>45877.413576388892</v>
          </cell>
          <cell r="B560">
            <v>725.94600000000003</v>
          </cell>
        </row>
        <row r="561">
          <cell r="A561">
            <v>45877.413587962961</v>
          </cell>
          <cell r="B561">
            <v>724.88</v>
          </cell>
        </row>
        <row r="562">
          <cell r="A562">
            <v>45877.413599537038</v>
          </cell>
          <cell r="B562">
            <v>725.7328</v>
          </cell>
        </row>
        <row r="563">
          <cell r="A563">
            <v>45877.413611111115</v>
          </cell>
          <cell r="B563">
            <v>724.66679999999997</v>
          </cell>
        </row>
        <row r="564">
          <cell r="A564">
            <v>45877.413622685184</v>
          </cell>
          <cell r="B564">
            <v>725.94600000000003</v>
          </cell>
        </row>
        <row r="565">
          <cell r="A565">
            <v>45877.413634259261</v>
          </cell>
          <cell r="B565">
            <v>724.66679999999997</v>
          </cell>
        </row>
        <row r="566">
          <cell r="A566">
            <v>45877.413645833331</v>
          </cell>
          <cell r="B566">
            <v>725.94600000000003</v>
          </cell>
        </row>
        <row r="567">
          <cell r="A567">
            <v>45877.413657407407</v>
          </cell>
          <cell r="B567">
            <v>725.51959999999997</v>
          </cell>
        </row>
        <row r="568">
          <cell r="A568">
            <v>45877.413668981484</v>
          </cell>
          <cell r="B568">
            <v>725.7328</v>
          </cell>
        </row>
        <row r="569">
          <cell r="A569">
            <v>45877.413680555554</v>
          </cell>
          <cell r="B569">
            <v>725.30640000000005</v>
          </cell>
        </row>
        <row r="570">
          <cell r="A570">
            <v>45877.41369212963</v>
          </cell>
          <cell r="B570">
            <v>726.15920000000006</v>
          </cell>
        </row>
        <row r="571">
          <cell r="A571">
            <v>45877.413703703707</v>
          </cell>
          <cell r="B571">
            <v>725.94600000000003</v>
          </cell>
        </row>
        <row r="572">
          <cell r="A572">
            <v>45877.413715277777</v>
          </cell>
          <cell r="B572">
            <v>725.94600000000003</v>
          </cell>
        </row>
        <row r="573">
          <cell r="A573">
            <v>45877.413726851853</v>
          </cell>
          <cell r="B573">
            <v>726.79880000000003</v>
          </cell>
        </row>
        <row r="574">
          <cell r="A574">
            <v>45877.413738425923</v>
          </cell>
          <cell r="B574">
            <v>726.37239999999997</v>
          </cell>
        </row>
        <row r="575">
          <cell r="A575">
            <v>45877.41375</v>
          </cell>
          <cell r="B575">
            <v>726.37239999999997</v>
          </cell>
        </row>
        <row r="576">
          <cell r="A576">
            <v>45877.413761574076</v>
          </cell>
          <cell r="B576">
            <v>726.79880000000003</v>
          </cell>
        </row>
        <row r="577">
          <cell r="A577">
            <v>45877.413773148146</v>
          </cell>
          <cell r="B577">
            <v>726.37239999999997</v>
          </cell>
        </row>
        <row r="578">
          <cell r="A578">
            <v>45877.413784722223</v>
          </cell>
          <cell r="B578">
            <v>726.37239999999997</v>
          </cell>
        </row>
        <row r="579">
          <cell r="A579">
            <v>45877.4137962963</v>
          </cell>
          <cell r="B579">
            <v>724.02719999999999</v>
          </cell>
        </row>
        <row r="580">
          <cell r="A580">
            <v>45877.413807870369</v>
          </cell>
          <cell r="B580">
            <v>725.09320000000002</v>
          </cell>
        </row>
        <row r="581">
          <cell r="A581">
            <v>45877.413819444446</v>
          </cell>
          <cell r="B581">
            <v>726.5856</v>
          </cell>
        </row>
        <row r="582">
          <cell r="A582">
            <v>45877.413831018515</v>
          </cell>
          <cell r="B582">
            <v>724.45360000000005</v>
          </cell>
        </row>
        <row r="583">
          <cell r="A583">
            <v>45877.413842592592</v>
          </cell>
          <cell r="B583">
            <v>727.01199999999994</v>
          </cell>
        </row>
        <row r="584">
          <cell r="A584">
            <v>45877.413854166669</v>
          </cell>
          <cell r="B584">
            <v>725.30640000000005</v>
          </cell>
        </row>
        <row r="585">
          <cell r="A585">
            <v>45877.413865740738</v>
          </cell>
          <cell r="B585">
            <v>725.51959999999997</v>
          </cell>
        </row>
        <row r="586">
          <cell r="A586">
            <v>45877.413877314815</v>
          </cell>
          <cell r="B586">
            <v>727.65160000000003</v>
          </cell>
        </row>
        <row r="587">
          <cell r="A587">
            <v>45877.413888888892</v>
          </cell>
          <cell r="B587">
            <v>727.65160000000003</v>
          </cell>
        </row>
        <row r="588">
          <cell r="A588">
            <v>45877.413900462961</v>
          </cell>
          <cell r="B588">
            <v>726.79880000000003</v>
          </cell>
        </row>
        <row r="589">
          <cell r="A589">
            <v>45877.413912037038</v>
          </cell>
          <cell r="B589">
            <v>727.01199999999994</v>
          </cell>
        </row>
        <row r="590">
          <cell r="A590">
            <v>45877.413923611108</v>
          </cell>
          <cell r="B590">
            <v>726.5856</v>
          </cell>
        </row>
        <row r="591">
          <cell r="A591">
            <v>45877.413935185185</v>
          </cell>
          <cell r="B591">
            <v>727.22519999999997</v>
          </cell>
        </row>
        <row r="592">
          <cell r="A592">
            <v>45877.413946759261</v>
          </cell>
          <cell r="B592">
            <v>727.65160000000003</v>
          </cell>
        </row>
        <row r="593">
          <cell r="A593">
            <v>45877.413958333331</v>
          </cell>
          <cell r="B593">
            <v>726.37239999999997</v>
          </cell>
        </row>
        <row r="594">
          <cell r="A594">
            <v>45877.413969907408</v>
          </cell>
          <cell r="B594">
            <v>727.4384</v>
          </cell>
        </row>
        <row r="595">
          <cell r="A595">
            <v>45877.413981481484</v>
          </cell>
          <cell r="B595">
            <v>727.86479999999995</v>
          </cell>
        </row>
        <row r="596">
          <cell r="A596">
            <v>45877.413993055554</v>
          </cell>
          <cell r="B596">
            <v>727.01199999999994</v>
          </cell>
        </row>
        <row r="597">
          <cell r="A597">
            <v>45877.414004629631</v>
          </cell>
          <cell r="B597">
            <v>726.15920000000006</v>
          </cell>
        </row>
        <row r="598">
          <cell r="A598">
            <v>45877.4140162037</v>
          </cell>
          <cell r="B598">
            <v>725.94600000000003</v>
          </cell>
        </row>
        <row r="599">
          <cell r="A599">
            <v>45877.414027777777</v>
          </cell>
          <cell r="B599">
            <v>725.94600000000003</v>
          </cell>
        </row>
        <row r="600">
          <cell r="A600">
            <v>45877.414039351854</v>
          </cell>
          <cell r="B600">
            <v>727.4384</v>
          </cell>
        </row>
        <row r="601">
          <cell r="A601">
            <v>45877.414050925923</v>
          </cell>
          <cell r="B601">
            <v>725.94600000000003</v>
          </cell>
        </row>
        <row r="602">
          <cell r="A602">
            <v>45877.4140625</v>
          </cell>
          <cell r="B602">
            <v>726.5856</v>
          </cell>
        </row>
        <row r="603">
          <cell r="A603">
            <v>45877.414074074077</v>
          </cell>
          <cell r="B603">
            <v>726.79880000000003</v>
          </cell>
        </row>
        <row r="604">
          <cell r="A604">
            <v>45877.414085648146</v>
          </cell>
          <cell r="B604">
            <v>726.37239999999997</v>
          </cell>
        </row>
        <row r="605">
          <cell r="A605">
            <v>45877.414097222223</v>
          </cell>
          <cell r="B605">
            <v>726.5856</v>
          </cell>
        </row>
        <row r="606">
          <cell r="A606">
            <v>45877.4141087963</v>
          </cell>
          <cell r="B606">
            <v>726.15920000000006</v>
          </cell>
        </row>
        <row r="607">
          <cell r="A607">
            <v>45877.414120370369</v>
          </cell>
          <cell r="B607">
            <v>726.5856</v>
          </cell>
        </row>
        <row r="608">
          <cell r="A608">
            <v>45877.414131944446</v>
          </cell>
          <cell r="B608">
            <v>726.37239999999997</v>
          </cell>
        </row>
        <row r="609">
          <cell r="A609">
            <v>45877.414143518516</v>
          </cell>
          <cell r="B609">
            <v>725.30640000000005</v>
          </cell>
        </row>
        <row r="610">
          <cell r="A610">
            <v>45877.414155092592</v>
          </cell>
          <cell r="B610">
            <v>727.65160000000003</v>
          </cell>
        </row>
        <row r="611">
          <cell r="A611">
            <v>45877.414166666669</v>
          </cell>
          <cell r="B611">
            <v>726.5856</v>
          </cell>
        </row>
        <row r="612">
          <cell r="A612">
            <v>45877.414178240739</v>
          </cell>
          <cell r="B612">
            <v>726.37239999999997</v>
          </cell>
        </row>
        <row r="613">
          <cell r="A613">
            <v>45877.414189814815</v>
          </cell>
          <cell r="B613">
            <v>727.22519999999997</v>
          </cell>
        </row>
        <row r="614">
          <cell r="A614">
            <v>45877.414201388892</v>
          </cell>
          <cell r="B614">
            <v>726.79880000000003</v>
          </cell>
        </row>
        <row r="615">
          <cell r="A615">
            <v>45877.414212962962</v>
          </cell>
          <cell r="B615">
            <v>726.5856</v>
          </cell>
        </row>
        <row r="616">
          <cell r="A616">
            <v>45877.414224537039</v>
          </cell>
          <cell r="B616">
            <v>727.86479999999995</v>
          </cell>
        </row>
        <row r="617">
          <cell r="A617">
            <v>45877.414236111108</v>
          </cell>
          <cell r="B617">
            <v>726.37239999999997</v>
          </cell>
        </row>
        <row r="618">
          <cell r="A618">
            <v>45877.414247685185</v>
          </cell>
          <cell r="B618">
            <v>726.79880000000003</v>
          </cell>
        </row>
        <row r="619">
          <cell r="A619">
            <v>45877.414259259262</v>
          </cell>
          <cell r="B619">
            <v>726.79880000000003</v>
          </cell>
        </row>
        <row r="620">
          <cell r="A620">
            <v>45877.414270833331</v>
          </cell>
          <cell r="B620">
            <v>728.07799999999997</v>
          </cell>
        </row>
        <row r="621">
          <cell r="A621">
            <v>45877.414282407408</v>
          </cell>
          <cell r="B621">
            <v>727.22519999999997</v>
          </cell>
        </row>
        <row r="622">
          <cell r="A622">
            <v>45877.414293981485</v>
          </cell>
          <cell r="B622">
            <v>726.15920000000006</v>
          </cell>
        </row>
        <row r="623">
          <cell r="A623">
            <v>45877.414305555554</v>
          </cell>
          <cell r="B623">
            <v>726.79880000000003</v>
          </cell>
        </row>
        <row r="624">
          <cell r="A624">
            <v>45877.414317129631</v>
          </cell>
          <cell r="B624">
            <v>727.65160000000003</v>
          </cell>
        </row>
        <row r="625">
          <cell r="A625">
            <v>45877.4143287037</v>
          </cell>
          <cell r="B625">
            <v>727.4384</v>
          </cell>
        </row>
        <row r="626">
          <cell r="A626">
            <v>45877.414340277777</v>
          </cell>
          <cell r="B626">
            <v>727.22519999999997</v>
          </cell>
        </row>
        <row r="627">
          <cell r="A627">
            <v>45877.414351851854</v>
          </cell>
          <cell r="B627">
            <v>727.22519999999997</v>
          </cell>
        </row>
        <row r="628">
          <cell r="A628">
            <v>45877.414363425924</v>
          </cell>
          <cell r="B628">
            <v>727.4384</v>
          </cell>
        </row>
        <row r="629">
          <cell r="A629">
            <v>45877.414375</v>
          </cell>
          <cell r="B629">
            <v>727.01199999999994</v>
          </cell>
        </row>
        <row r="630">
          <cell r="A630">
            <v>45877.414386574077</v>
          </cell>
          <cell r="B630">
            <v>726.37239999999997</v>
          </cell>
        </row>
        <row r="631">
          <cell r="A631">
            <v>45877.414398148147</v>
          </cell>
          <cell r="B631">
            <v>726.5856</v>
          </cell>
        </row>
        <row r="632">
          <cell r="A632">
            <v>45877.414409722223</v>
          </cell>
          <cell r="B632">
            <v>727.86479999999995</v>
          </cell>
        </row>
        <row r="633">
          <cell r="A633">
            <v>45877.414421296293</v>
          </cell>
          <cell r="B633">
            <v>728.50440000000003</v>
          </cell>
        </row>
        <row r="634">
          <cell r="A634">
            <v>45877.41443287037</v>
          </cell>
          <cell r="B634">
            <v>727.65160000000003</v>
          </cell>
        </row>
        <row r="635">
          <cell r="A635">
            <v>45877.414444444446</v>
          </cell>
          <cell r="B635">
            <v>727.01199999999994</v>
          </cell>
        </row>
        <row r="636">
          <cell r="A636">
            <v>45877.414456018516</v>
          </cell>
          <cell r="B636">
            <v>727.65160000000003</v>
          </cell>
        </row>
        <row r="637">
          <cell r="A637">
            <v>45877.414467592593</v>
          </cell>
          <cell r="B637">
            <v>727.22519999999997</v>
          </cell>
        </row>
        <row r="638">
          <cell r="A638">
            <v>45877.414479166669</v>
          </cell>
          <cell r="B638">
            <v>728.2912</v>
          </cell>
        </row>
        <row r="639">
          <cell r="A639">
            <v>45877.414490740739</v>
          </cell>
          <cell r="B639">
            <v>727.4384</v>
          </cell>
        </row>
        <row r="640">
          <cell r="A640">
            <v>45877.414502314816</v>
          </cell>
          <cell r="B640">
            <v>725.51959999999997</v>
          </cell>
        </row>
        <row r="641">
          <cell r="A641">
            <v>45877.414513888885</v>
          </cell>
          <cell r="B641">
            <v>727.86479999999995</v>
          </cell>
        </row>
        <row r="642">
          <cell r="A642">
            <v>45877.414525462962</v>
          </cell>
          <cell r="B642">
            <v>726.5856</v>
          </cell>
        </row>
        <row r="643">
          <cell r="A643">
            <v>45877.414537037039</v>
          </cell>
          <cell r="B643">
            <v>727.4384</v>
          </cell>
        </row>
        <row r="644">
          <cell r="A644">
            <v>45877.414548611108</v>
          </cell>
          <cell r="B644">
            <v>727.4384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キャサリン　日射量"/>
    </sheetNames>
    <sheetDataSet>
      <sheetData sheetId="0">
        <row r="13">
          <cell r="A13">
            <v>45877.568414351852</v>
          </cell>
          <cell r="B13">
            <v>762.82960000000003</v>
          </cell>
        </row>
        <row r="14">
          <cell r="A14">
            <v>45877.568425925929</v>
          </cell>
          <cell r="B14">
            <v>762.40319999999997</v>
          </cell>
        </row>
        <row r="15">
          <cell r="A15">
            <v>45877.568437499998</v>
          </cell>
          <cell r="B15">
            <v>762.19</v>
          </cell>
        </row>
        <row r="16">
          <cell r="A16">
            <v>45877.568449074075</v>
          </cell>
          <cell r="B16">
            <v>762.82960000000003</v>
          </cell>
        </row>
        <row r="17">
          <cell r="A17">
            <v>45877.568460648145</v>
          </cell>
          <cell r="B17">
            <v>762.40319999999997</v>
          </cell>
        </row>
        <row r="18">
          <cell r="A18">
            <v>45877.568472222221</v>
          </cell>
          <cell r="B18">
            <v>763.04280000000006</v>
          </cell>
        </row>
        <row r="19">
          <cell r="A19">
            <v>45877.568483796298</v>
          </cell>
          <cell r="B19">
            <v>762.6164</v>
          </cell>
        </row>
        <row r="20">
          <cell r="A20">
            <v>45877.568495370368</v>
          </cell>
          <cell r="B20">
            <v>762.19</v>
          </cell>
        </row>
        <row r="21">
          <cell r="A21">
            <v>45877.568506944444</v>
          </cell>
          <cell r="B21">
            <v>761.55039999999997</v>
          </cell>
        </row>
        <row r="22">
          <cell r="A22">
            <v>45877.568518518521</v>
          </cell>
          <cell r="B22">
            <v>762.82960000000003</v>
          </cell>
        </row>
        <row r="23">
          <cell r="A23">
            <v>45877.568530092591</v>
          </cell>
          <cell r="B23">
            <v>762.19</v>
          </cell>
        </row>
        <row r="24">
          <cell r="A24">
            <v>45877.568541666667</v>
          </cell>
          <cell r="B24">
            <v>762.19</v>
          </cell>
        </row>
        <row r="25">
          <cell r="A25">
            <v>45877.568553240744</v>
          </cell>
          <cell r="B25">
            <v>763.4692</v>
          </cell>
        </row>
        <row r="26">
          <cell r="A26">
            <v>45877.568564814814</v>
          </cell>
          <cell r="B26">
            <v>761.33720000000005</v>
          </cell>
        </row>
        <row r="27">
          <cell r="A27">
            <v>45877.568576388891</v>
          </cell>
          <cell r="B27">
            <v>760.91079999999999</v>
          </cell>
        </row>
        <row r="28">
          <cell r="A28">
            <v>45877.56858796296</v>
          </cell>
          <cell r="B28">
            <v>761.7636</v>
          </cell>
        </row>
        <row r="29">
          <cell r="A29">
            <v>45877.568599537037</v>
          </cell>
          <cell r="B29">
            <v>760.91079999999999</v>
          </cell>
        </row>
        <row r="30">
          <cell r="A30">
            <v>45877.568611111114</v>
          </cell>
          <cell r="B30">
            <v>761.33720000000005</v>
          </cell>
        </row>
        <row r="31">
          <cell r="A31">
            <v>45877.568622685183</v>
          </cell>
          <cell r="B31">
            <v>760.48440000000005</v>
          </cell>
        </row>
        <row r="32">
          <cell r="A32">
            <v>45877.56863425926</v>
          </cell>
          <cell r="B32">
            <v>760.48440000000005</v>
          </cell>
        </row>
        <row r="33">
          <cell r="A33">
            <v>45877.568645833337</v>
          </cell>
          <cell r="B33">
            <v>760.69759999999997</v>
          </cell>
        </row>
        <row r="34">
          <cell r="A34">
            <v>45877.568657407406</v>
          </cell>
          <cell r="B34">
            <v>760.05799999999999</v>
          </cell>
        </row>
        <row r="35">
          <cell r="A35">
            <v>45877.568668981483</v>
          </cell>
          <cell r="B35">
            <v>759.41840000000002</v>
          </cell>
        </row>
        <row r="36">
          <cell r="A36">
            <v>45877.568680555552</v>
          </cell>
          <cell r="B36">
            <v>759.20519999999999</v>
          </cell>
        </row>
        <row r="37">
          <cell r="A37">
            <v>45877.568692129629</v>
          </cell>
          <cell r="B37">
            <v>758.99199999999996</v>
          </cell>
        </row>
        <row r="38">
          <cell r="A38">
            <v>45877.568703703706</v>
          </cell>
          <cell r="B38">
            <v>758.99199999999996</v>
          </cell>
        </row>
        <row r="39">
          <cell r="A39">
            <v>45877.568715277775</v>
          </cell>
          <cell r="B39">
            <v>758.77880000000005</v>
          </cell>
        </row>
        <row r="40">
          <cell r="A40">
            <v>45877.568726851852</v>
          </cell>
          <cell r="B40">
            <v>758.35239999999999</v>
          </cell>
        </row>
        <row r="41">
          <cell r="A41">
            <v>45877.568738425929</v>
          </cell>
          <cell r="B41">
            <v>757.49959999999999</v>
          </cell>
        </row>
        <row r="42">
          <cell r="A42">
            <v>45877.568749999999</v>
          </cell>
          <cell r="B42">
            <v>757.49959999999999</v>
          </cell>
        </row>
        <row r="43">
          <cell r="A43">
            <v>45877.568761574075</v>
          </cell>
          <cell r="B43">
            <v>756.86</v>
          </cell>
        </row>
        <row r="44">
          <cell r="A44">
            <v>45877.568773148145</v>
          </cell>
          <cell r="B44">
            <v>756.22040000000004</v>
          </cell>
        </row>
        <row r="45">
          <cell r="A45">
            <v>45877.568784722222</v>
          </cell>
          <cell r="B45">
            <v>756.00720000000001</v>
          </cell>
        </row>
        <row r="46">
          <cell r="A46">
            <v>45877.568796296298</v>
          </cell>
          <cell r="B46">
            <v>756.86</v>
          </cell>
        </row>
        <row r="47">
          <cell r="A47">
            <v>45877.568807870368</v>
          </cell>
          <cell r="B47">
            <v>756.86</v>
          </cell>
        </row>
        <row r="48">
          <cell r="A48">
            <v>45877.568819444445</v>
          </cell>
          <cell r="B48">
            <v>757.07320000000004</v>
          </cell>
        </row>
        <row r="49">
          <cell r="A49">
            <v>45877.568831018521</v>
          </cell>
          <cell r="B49">
            <v>756.64679999999998</v>
          </cell>
        </row>
        <row r="50">
          <cell r="A50">
            <v>45877.568842592591</v>
          </cell>
          <cell r="B50">
            <v>756.86</v>
          </cell>
        </row>
        <row r="51">
          <cell r="A51">
            <v>45877.568854166668</v>
          </cell>
          <cell r="B51">
            <v>756.86</v>
          </cell>
        </row>
        <row r="52">
          <cell r="A52">
            <v>45877.568865740737</v>
          </cell>
          <cell r="B52">
            <v>756.22040000000004</v>
          </cell>
        </row>
        <row r="53">
          <cell r="A53">
            <v>45877.568877314814</v>
          </cell>
          <cell r="B53">
            <v>757.28639999999996</v>
          </cell>
        </row>
        <row r="54">
          <cell r="A54">
            <v>45877.568888888891</v>
          </cell>
          <cell r="B54">
            <v>757.92600000000004</v>
          </cell>
        </row>
        <row r="55">
          <cell r="A55">
            <v>45877.56890046296</v>
          </cell>
          <cell r="B55">
            <v>758.56560000000002</v>
          </cell>
        </row>
        <row r="56">
          <cell r="A56">
            <v>45877.568912037037</v>
          </cell>
          <cell r="B56">
            <v>758.56560000000002</v>
          </cell>
        </row>
        <row r="57">
          <cell r="A57">
            <v>45877.568923611114</v>
          </cell>
          <cell r="B57">
            <v>758.77880000000005</v>
          </cell>
        </row>
        <row r="58">
          <cell r="A58">
            <v>45877.568935185183</v>
          </cell>
          <cell r="B58">
            <v>759.63160000000005</v>
          </cell>
        </row>
        <row r="59">
          <cell r="A59">
            <v>45877.56894675926</v>
          </cell>
          <cell r="B59">
            <v>758.56560000000002</v>
          </cell>
        </row>
        <row r="60">
          <cell r="A60">
            <v>45877.568958333337</v>
          </cell>
          <cell r="B60">
            <v>757.07320000000004</v>
          </cell>
        </row>
        <row r="61">
          <cell r="A61">
            <v>45877.568969907406</v>
          </cell>
          <cell r="B61">
            <v>756.22040000000004</v>
          </cell>
        </row>
        <row r="62">
          <cell r="A62">
            <v>45877.568981481483</v>
          </cell>
          <cell r="B62">
            <v>757.07320000000004</v>
          </cell>
        </row>
        <row r="63">
          <cell r="A63">
            <v>45877.568993055553</v>
          </cell>
          <cell r="B63">
            <v>755.15440000000001</v>
          </cell>
        </row>
        <row r="64">
          <cell r="A64">
            <v>45877.569004629629</v>
          </cell>
          <cell r="B64">
            <v>756.00720000000001</v>
          </cell>
        </row>
        <row r="65">
          <cell r="A65">
            <v>45877.569016203706</v>
          </cell>
          <cell r="B65">
            <v>757.49959999999999</v>
          </cell>
        </row>
        <row r="66">
          <cell r="A66">
            <v>45877.569027777776</v>
          </cell>
          <cell r="B66">
            <v>756.22040000000004</v>
          </cell>
        </row>
        <row r="67">
          <cell r="A67">
            <v>45877.569039351853</v>
          </cell>
          <cell r="B67">
            <v>756.64679999999998</v>
          </cell>
        </row>
        <row r="68">
          <cell r="A68">
            <v>45877.569050925929</v>
          </cell>
          <cell r="B68">
            <v>757.71280000000002</v>
          </cell>
        </row>
        <row r="69">
          <cell r="A69">
            <v>45877.569062499999</v>
          </cell>
          <cell r="B69">
            <v>757.92600000000004</v>
          </cell>
        </row>
        <row r="70">
          <cell r="A70">
            <v>45877.569074074076</v>
          </cell>
          <cell r="B70">
            <v>756.64679999999998</v>
          </cell>
        </row>
        <row r="71">
          <cell r="A71">
            <v>45877.569085648145</v>
          </cell>
          <cell r="B71">
            <v>756.22040000000004</v>
          </cell>
        </row>
        <row r="72">
          <cell r="A72">
            <v>45877.569097222222</v>
          </cell>
          <cell r="B72">
            <v>755.79399999999998</v>
          </cell>
        </row>
        <row r="73">
          <cell r="A73">
            <v>45877.569108796299</v>
          </cell>
          <cell r="B73">
            <v>756.64679999999998</v>
          </cell>
        </row>
        <row r="74">
          <cell r="A74">
            <v>45877.569120370368</v>
          </cell>
          <cell r="B74">
            <v>755.79399999999998</v>
          </cell>
        </row>
        <row r="75">
          <cell r="A75">
            <v>45877.569131944445</v>
          </cell>
          <cell r="B75">
            <v>757.71280000000002</v>
          </cell>
        </row>
        <row r="76">
          <cell r="A76">
            <v>45877.569143518522</v>
          </cell>
          <cell r="B76">
            <v>756.86</v>
          </cell>
        </row>
        <row r="77">
          <cell r="A77">
            <v>45877.569155092591</v>
          </cell>
          <cell r="B77">
            <v>757.07320000000004</v>
          </cell>
        </row>
        <row r="78">
          <cell r="A78">
            <v>45877.569166666668</v>
          </cell>
          <cell r="B78">
            <v>757.49959999999999</v>
          </cell>
        </row>
        <row r="79">
          <cell r="A79">
            <v>45877.569178240738</v>
          </cell>
          <cell r="B79">
            <v>757.92600000000004</v>
          </cell>
        </row>
        <row r="80">
          <cell r="A80">
            <v>45877.569189814814</v>
          </cell>
          <cell r="B80">
            <v>758.35239999999999</v>
          </cell>
        </row>
        <row r="81">
          <cell r="A81">
            <v>45877.569201388891</v>
          </cell>
          <cell r="B81">
            <v>756.43359999999996</v>
          </cell>
        </row>
        <row r="82">
          <cell r="A82">
            <v>45877.569212962961</v>
          </cell>
          <cell r="B82">
            <v>757.71280000000002</v>
          </cell>
        </row>
        <row r="83">
          <cell r="A83">
            <v>45877.569224537037</v>
          </cell>
          <cell r="B83">
            <v>756.86</v>
          </cell>
        </row>
        <row r="84">
          <cell r="A84">
            <v>45877.569236111114</v>
          </cell>
          <cell r="B84">
            <v>758.35239999999999</v>
          </cell>
        </row>
        <row r="85">
          <cell r="A85">
            <v>45877.569247685184</v>
          </cell>
          <cell r="B85">
            <v>758.56560000000002</v>
          </cell>
        </row>
        <row r="86">
          <cell r="A86">
            <v>45877.56925925926</v>
          </cell>
          <cell r="B86">
            <v>758.35239999999999</v>
          </cell>
        </row>
        <row r="87">
          <cell r="A87">
            <v>45877.56927083333</v>
          </cell>
          <cell r="B87">
            <v>757.71280000000002</v>
          </cell>
        </row>
        <row r="88">
          <cell r="A88">
            <v>45877.569282407407</v>
          </cell>
          <cell r="B88">
            <v>757.49959999999999</v>
          </cell>
        </row>
        <row r="89">
          <cell r="A89">
            <v>45877.569293981483</v>
          </cell>
          <cell r="B89">
            <v>757.92600000000004</v>
          </cell>
        </row>
        <row r="90">
          <cell r="A90">
            <v>45877.569305555553</v>
          </cell>
          <cell r="B90">
            <v>757.71280000000002</v>
          </cell>
        </row>
        <row r="91">
          <cell r="A91">
            <v>45877.56931712963</v>
          </cell>
          <cell r="B91">
            <v>758.13919999999996</v>
          </cell>
        </row>
        <row r="92">
          <cell r="A92">
            <v>45877.569328703707</v>
          </cell>
          <cell r="B92">
            <v>757.07320000000004</v>
          </cell>
        </row>
        <row r="93">
          <cell r="A93">
            <v>45877.569340277776</v>
          </cell>
          <cell r="B93">
            <v>757.07320000000004</v>
          </cell>
        </row>
        <row r="94">
          <cell r="A94">
            <v>45877.569351851853</v>
          </cell>
          <cell r="B94">
            <v>757.28639999999996</v>
          </cell>
        </row>
        <row r="95">
          <cell r="A95">
            <v>45877.569363425922</v>
          </cell>
          <cell r="B95">
            <v>757.07320000000004</v>
          </cell>
        </row>
        <row r="96">
          <cell r="A96">
            <v>45877.569374999999</v>
          </cell>
          <cell r="B96">
            <v>756.22040000000004</v>
          </cell>
        </row>
        <row r="97">
          <cell r="A97">
            <v>45877.569386574076</v>
          </cell>
          <cell r="B97">
            <v>757.49959999999999</v>
          </cell>
        </row>
        <row r="98">
          <cell r="A98">
            <v>45877.569398148145</v>
          </cell>
          <cell r="B98">
            <v>757.71280000000002</v>
          </cell>
        </row>
        <row r="99">
          <cell r="A99">
            <v>45877.569409722222</v>
          </cell>
          <cell r="B99">
            <v>755.79399999999998</v>
          </cell>
        </row>
        <row r="100">
          <cell r="A100">
            <v>45877.569421296299</v>
          </cell>
          <cell r="B100">
            <v>758.35239999999999</v>
          </cell>
        </row>
        <row r="101">
          <cell r="A101">
            <v>45877.569432870368</v>
          </cell>
          <cell r="B101">
            <v>758.56560000000002</v>
          </cell>
        </row>
        <row r="102">
          <cell r="A102">
            <v>45877.569444444445</v>
          </cell>
          <cell r="B102">
            <v>757.49959999999999</v>
          </cell>
        </row>
        <row r="103">
          <cell r="A103">
            <v>45877.569456018522</v>
          </cell>
          <cell r="B103">
            <v>757.07320000000004</v>
          </cell>
        </row>
        <row r="104">
          <cell r="A104">
            <v>45877.569467592592</v>
          </cell>
          <cell r="B104">
            <v>756.86</v>
          </cell>
        </row>
        <row r="105">
          <cell r="A105">
            <v>45877.569479166668</v>
          </cell>
          <cell r="B105">
            <v>758.35239999999999</v>
          </cell>
        </row>
        <row r="106">
          <cell r="A106">
            <v>45877.569490740738</v>
          </cell>
          <cell r="B106">
            <v>757.92600000000004</v>
          </cell>
        </row>
        <row r="107">
          <cell r="A107">
            <v>45877.569502314815</v>
          </cell>
          <cell r="B107">
            <v>758.35239999999999</v>
          </cell>
        </row>
        <row r="108">
          <cell r="A108">
            <v>45877.569513888891</v>
          </cell>
          <cell r="B108">
            <v>759.20519999999999</v>
          </cell>
        </row>
        <row r="109">
          <cell r="A109">
            <v>45877.569525462961</v>
          </cell>
          <cell r="B109">
            <v>758.77880000000005</v>
          </cell>
        </row>
        <row r="110">
          <cell r="A110">
            <v>45877.569537037038</v>
          </cell>
          <cell r="B110">
            <v>759.41840000000002</v>
          </cell>
        </row>
        <row r="111">
          <cell r="A111">
            <v>45877.569548611114</v>
          </cell>
          <cell r="B111">
            <v>758.35239999999999</v>
          </cell>
        </row>
        <row r="112">
          <cell r="A112">
            <v>45877.569560185184</v>
          </cell>
          <cell r="B112">
            <v>757.28639999999996</v>
          </cell>
        </row>
        <row r="113">
          <cell r="A113">
            <v>45877.569571759261</v>
          </cell>
          <cell r="B113">
            <v>758.56560000000002</v>
          </cell>
        </row>
        <row r="114">
          <cell r="A114">
            <v>45877.56958333333</v>
          </cell>
          <cell r="B114">
            <v>760.05799999999999</v>
          </cell>
        </row>
        <row r="115">
          <cell r="A115">
            <v>45877.569594907407</v>
          </cell>
          <cell r="B115">
            <v>759.20519999999999</v>
          </cell>
        </row>
        <row r="116">
          <cell r="A116">
            <v>45877.569606481484</v>
          </cell>
          <cell r="B116">
            <v>758.35239999999999</v>
          </cell>
        </row>
        <row r="117">
          <cell r="A117">
            <v>45877.569618055553</v>
          </cell>
          <cell r="B117">
            <v>759.20519999999999</v>
          </cell>
        </row>
        <row r="118">
          <cell r="A118">
            <v>45877.56962962963</v>
          </cell>
          <cell r="B118">
            <v>757.49959999999999</v>
          </cell>
        </row>
        <row r="119">
          <cell r="A119">
            <v>45877.569641203707</v>
          </cell>
          <cell r="B119">
            <v>757.49959999999999</v>
          </cell>
        </row>
        <row r="120">
          <cell r="A120">
            <v>45877.569652777776</v>
          </cell>
          <cell r="B120">
            <v>757.28639999999996</v>
          </cell>
        </row>
        <row r="121">
          <cell r="A121">
            <v>45877.569664351853</v>
          </cell>
          <cell r="B121">
            <v>757.49959999999999</v>
          </cell>
        </row>
        <row r="122">
          <cell r="A122">
            <v>45877.569675925923</v>
          </cell>
          <cell r="B122">
            <v>758.13919999999996</v>
          </cell>
        </row>
        <row r="123">
          <cell r="A123">
            <v>45877.569687499999</v>
          </cell>
          <cell r="B123">
            <v>756.64679999999998</v>
          </cell>
        </row>
        <row r="124">
          <cell r="A124">
            <v>45877.569699074076</v>
          </cell>
          <cell r="B124">
            <v>756.43359999999996</v>
          </cell>
        </row>
        <row r="125">
          <cell r="A125">
            <v>45877.569710648146</v>
          </cell>
          <cell r="B125">
            <v>756.43359999999996</v>
          </cell>
        </row>
        <row r="126">
          <cell r="A126">
            <v>45877.569722222222</v>
          </cell>
          <cell r="B126">
            <v>758.77880000000005</v>
          </cell>
        </row>
        <row r="127">
          <cell r="A127">
            <v>45877.569733796299</v>
          </cell>
          <cell r="B127">
            <v>757.49959999999999</v>
          </cell>
        </row>
        <row r="128">
          <cell r="A128">
            <v>45877.569745370369</v>
          </cell>
          <cell r="B128">
            <v>759.20519999999999</v>
          </cell>
        </row>
        <row r="129">
          <cell r="A129">
            <v>45877.569756944446</v>
          </cell>
          <cell r="B129">
            <v>759.41840000000002</v>
          </cell>
        </row>
        <row r="130">
          <cell r="A130">
            <v>45877.569768518515</v>
          </cell>
          <cell r="B130">
            <v>757.71280000000002</v>
          </cell>
        </row>
        <row r="131">
          <cell r="A131">
            <v>45877.569780092592</v>
          </cell>
          <cell r="B131">
            <v>758.35239999999999</v>
          </cell>
        </row>
        <row r="132">
          <cell r="A132">
            <v>45877.569791666669</v>
          </cell>
          <cell r="B132">
            <v>758.35239999999999</v>
          </cell>
        </row>
        <row r="133">
          <cell r="A133">
            <v>45877.569803240738</v>
          </cell>
          <cell r="B133">
            <v>758.56560000000002</v>
          </cell>
        </row>
        <row r="134">
          <cell r="A134">
            <v>45877.569814814815</v>
          </cell>
          <cell r="B134">
            <v>758.35239999999999</v>
          </cell>
        </row>
        <row r="135">
          <cell r="A135">
            <v>45877.569826388892</v>
          </cell>
          <cell r="B135">
            <v>758.35239999999999</v>
          </cell>
        </row>
        <row r="136">
          <cell r="A136">
            <v>45877.569837962961</v>
          </cell>
          <cell r="B136">
            <v>757.92600000000004</v>
          </cell>
        </row>
        <row r="137">
          <cell r="A137">
            <v>45877.569849537038</v>
          </cell>
          <cell r="B137">
            <v>757.71280000000002</v>
          </cell>
        </row>
        <row r="138">
          <cell r="A138">
            <v>45877.569861111115</v>
          </cell>
          <cell r="B138">
            <v>758.99199999999996</v>
          </cell>
        </row>
        <row r="139">
          <cell r="A139">
            <v>45877.569872685184</v>
          </cell>
          <cell r="B139">
            <v>760.27120000000002</v>
          </cell>
        </row>
        <row r="140">
          <cell r="A140">
            <v>45877.569884259261</v>
          </cell>
          <cell r="B140">
            <v>760.27120000000002</v>
          </cell>
        </row>
        <row r="141">
          <cell r="A141">
            <v>45877.569895833331</v>
          </cell>
          <cell r="B141">
            <v>760.05799999999999</v>
          </cell>
        </row>
        <row r="142">
          <cell r="A142">
            <v>45877.569907407407</v>
          </cell>
          <cell r="B142">
            <v>759.20519999999999</v>
          </cell>
        </row>
        <row r="143">
          <cell r="A143">
            <v>45877.569918981484</v>
          </cell>
          <cell r="B143">
            <v>759.63160000000005</v>
          </cell>
        </row>
        <row r="144">
          <cell r="A144">
            <v>45877.569930555554</v>
          </cell>
          <cell r="B144">
            <v>758.99199999999996</v>
          </cell>
        </row>
        <row r="145">
          <cell r="A145">
            <v>45877.56994212963</v>
          </cell>
          <cell r="B145">
            <v>759.20519999999999</v>
          </cell>
        </row>
        <row r="146">
          <cell r="A146">
            <v>45877.569953703707</v>
          </cell>
          <cell r="B146">
            <v>759.41840000000002</v>
          </cell>
        </row>
        <row r="147">
          <cell r="A147">
            <v>45877.569965277777</v>
          </cell>
          <cell r="B147">
            <v>760.27120000000002</v>
          </cell>
        </row>
        <row r="148">
          <cell r="A148">
            <v>45877.569976851853</v>
          </cell>
          <cell r="B148">
            <v>757.92600000000004</v>
          </cell>
        </row>
        <row r="149">
          <cell r="A149">
            <v>45877.569988425923</v>
          </cell>
          <cell r="B149">
            <v>757.71280000000002</v>
          </cell>
        </row>
        <row r="150">
          <cell r="A150">
            <v>45877.57</v>
          </cell>
          <cell r="B150">
            <v>760.69759999999997</v>
          </cell>
        </row>
        <row r="151">
          <cell r="A151">
            <v>45877.570011574076</v>
          </cell>
          <cell r="B151">
            <v>758.99199999999996</v>
          </cell>
        </row>
        <row r="152">
          <cell r="A152">
            <v>45877.570023148146</v>
          </cell>
          <cell r="B152">
            <v>759.84479999999996</v>
          </cell>
        </row>
        <row r="153">
          <cell r="A153">
            <v>45877.570034722223</v>
          </cell>
          <cell r="B153">
            <v>759.84479999999996</v>
          </cell>
        </row>
        <row r="154">
          <cell r="A154">
            <v>45877.5700462963</v>
          </cell>
          <cell r="B154">
            <v>759.63160000000005</v>
          </cell>
        </row>
        <row r="155">
          <cell r="A155">
            <v>45877.570057870369</v>
          </cell>
          <cell r="B155">
            <v>760.27120000000002</v>
          </cell>
        </row>
        <row r="156">
          <cell r="A156">
            <v>45877.570069444446</v>
          </cell>
          <cell r="B156">
            <v>759.63160000000005</v>
          </cell>
        </row>
        <row r="157">
          <cell r="A157">
            <v>45877.570081018515</v>
          </cell>
          <cell r="B157">
            <v>760.69759999999997</v>
          </cell>
        </row>
        <row r="158">
          <cell r="A158">
            <v>45877.570092592592</v>
          </cell>
          <cell r="B158">
            <v>760.48440000000005</v>
          </cell>
        </row>
        <row r="159">
          <cell r="A159">
            <v>45877.570104166669</v>
          </cell>
          <cell r="B159">
            <v>760.05799999999999</v>
          </cell>
        </row>
        <row r="160">
          <cell r="A160">
            <v>45877.570115740738</v>
          </cell>
          <cell r="B160">
            <v>760.27120000000002</v>
          </cell>
        </row>
        <row r="161">
          <cell r="A161">
            <v>45877.570127314815</v>
          </cell>
          <cell r="B161">
            <v>760.91079999999999</v>
          </cell>
        </row>
        <row r="162">
          <cell r="A162">
            <v>45877.570138888892</v>
          </cell>
          <cell r="B162">
            <v>760.69759999999997</v>
          </cell>
        </row>
        <row r="163">
          <cell r="A163">
            <v>45877.570150462961</v>
          </cell>
          <cell r="B163">
            <v>760.05799999999999</v>
          </cell>
        </row>
        <row r="164">
          <cell r="A164">
            <v>45877.570162037038</v>
          </cell>
          <cell r="B164">
            <v>761.55039999999997</v>
          </cell>
        </row>
        <row r="165">
          <cell r="A165">
            <v>45877.570173611108</v>
          </cell>
          <cell r="B165">
            <v>760.91079999999999</v>
          </cell>
        </row>
        <row r="166">
          <cell r="A166">
            <v>45877.570185185185</v>
          </cell>
          <cell r="B166">
            <v>760.91079999999999</v>
          </cell>
        </row>
        <row r="167">
          <cell r="A167">
            <v>45877.570196759261</v>
          </cell>
          <cell r="B167">
            <v>760.48440000000005</v>
          </cell>
        </row>
        <row r="168">
          <cell r="A168">
            <v>45877.570208333331</v>
          </cell>
          <cell r="B168">
            <v>760.91079999999999</v>
          </cell>
        </row>
        <row r="169">
          <cell r="A169">
            <v>45877.570219907408</v>
          </cell>
          <cell r="B169">
            <v>760.48440000000005</v>
          </cell>
        </row>
        <row r="170">
          <cell r="A170">
            <v>45877.570231481484</v>
          </cell>
          <cell r="B170">
            <v>759.63160000000005</v>
          </cell>
        </row>
        <row r="171">
          <cell r="A171">
            <v>45877.570243055554</v>
          </cell>
          <cell r="B171">
            <v>760.05799999999999</v>
          </cell>
        </row>
        <row r="172">
          <cell r="A172">
            <v>45877.570254629631</v>
          </cell>
          <cell r="B172">
            <v>760.48440000000005</v>
          </cell>
        </row>
        <row r="173">
          <cell r="A173">
            <v>45877.5702662037</v>
          </cell>
          <cell r="B173">
            <v>760.69759999999997</v>
          </cell>
        </row>
        <row r="174">
          <cell r="A174">
            <v>45877.570277777777</v>
          </cell>
          <cell r="B174">
            <v>760.48440000000005</v>
          </cell>
        </row>
        <row r="175">
          <cell r="A175">
            <v>45877.570289351854</v>
          </cell>
          <cell r="B175">
            <v>761.33720000000005</v>
          </cell>
        </row>
        <row r="176">
          <cell r="A176">
            <v>45877.570300925923</v>
          </cell>
          <cell r="B176">
            <v>760.27120000000002</v>
          </cell>
        </row>
        <row r="177">
          <cell r="A177">
            <v>45877.5703125</v>
          </cell>
          <cell r="B177">
            <v>760.69759999999997</v>
          </cell>
        </row>
        <row r="178">
          <cell r="A178">
            <v>45877.570324074077</v>
          </cell>
          <cell r="B178">
            <v>759.84479999999996</v>
          </cell>
        </row>
        <row r="179">
          <cell r="A179">
            <v>45877.570335648146</v>
          </cell>
          <cell r="B179">
            <v>760.27120000000002</v>
          </cell>
        </row>
        <row r="180">
          <cell r="A180">
            <v>45877.570347222223</v>
          </cell>
          <cell r="B180">
            <v>760.91079999999999</v>
          </cell>
        </row>
        <row r="181">
          <cell r="A181">
            <v>45877.5703587963</v>
          </cell>
          <cell r="B181">
            <v>760.48440000000005</v>
          </cell>
        </row>
        <row r="182">
          <cell r="A182">
            <v>45877.570370370369</v>
          </cell>
          <cell r="B182">
            <v>760.27120000000002</v>
          </cell>
        </row>
        <row r="183">
          <cell r="A183">
            <v>45877.570381944446</v>
          </cell>
          <cell r="B183">
            <v>760.48440000000005</v>
          </cell>
        </row>
        <row r="184">
          <cell r="A184">
            <v>45877.570393518516</v>
          </cell>
          <cell r="B184">
            <v>760.48440000000005</v>
          </cell>
        </row>
        <row r="185">
          <cell r="A185">
            <v>45877.570405092592</v>
          </cell>
          <cell r="B185">
            <v>760.48440000000005</v>
          </cell>
        </row>
        <row r="186">
          <cell r="A186">
            <v>45877.570416666669</v>
          </cell>
          <cell r="B186">
            <v>761.55039999999997</v>
          </cell>
        </row>
        <row r="187">
          <cell r="A187">
            <v>45877.570428240739</v>
          </cell>
          <cell r="B187">
            <v>760.69759999999997</v>
          </cell>
        </row>
        <row r="188">
          <cell r="A188">
            <v>45877.570439814815</v>
          </cell>
          <cell r="B188">
            <v>760.69759999999997</v>
          </cell>
        </row>
        <row r="189">
          <cell r="A189">
            <v>45877.570451388892</v>
          </cell>
          <cell r="B189">
            <v>760.69759999999997</v>
          </cell>
        </row>
        <row r="190">
          <cell r="A190">
            <v>45877.570462962962</v>
          </cell>
          <cell r="B190">
            <v>759.84479999999996</v>
          </cell>
        </row>
        <row r="191">
          <cell r="A191">
            <v>45877.570474537039</v>
          </cell>
          <cell r="B191">
            <v>761.33720000000005</v>
          </cell>
        </row>
        <row r="192">
          <cell r="A192">
            <v>45877.570486111108</v>
          </cell>
          <cell r="B192">
            <v>760.69759999999997</v>
          </cell>
        </row>
        <row r="193">
          <cell r="A193">
            <v>45877.570497685185</v>
          </cell>
          <cell r="B193">
            <v>760.91079999999999</v>
          </cell>
        </row>
        <row r="194">
          <cell r="A194">
            <v>45877.570509259262</v>
          </cell>
          <cell r="B194">
            <v>760.27120000000002</v>
          </cell>
        </row>
        <row r="195">
          <cell r="A195">
            <v>45877.570520833331</v>
          </cell>
          <cell r="B195">
            <v>759.84479999999996</v>
          </cell>
        </row>
        <row r="196">
          <cell r="A196">
            <v>45877.570532407408</v>
          </cell>
          <cell r="B196">
            <v>760.05799999999999</v>
          </cell>
        </row>
        <row r="197">
          <cell r="A197">
            <v>45877.570543981485</v>
          </cell>
          <cell r="B197">
            <v>760.27120000000002</v>
          </cell>
        </row>
        <row r="198">
          <cell r="A198">
            <v>45877.570555555554</v>
          </cell>
          <cell r="B198">
            <v>759.20519999999999</v>
          </cell>
        </row>
        <row r="199">
          <cell r="A199">
            <v>45877.570567129631</v>
          </cell>
          <cell r="B199">
            <v>759.20519999999999</v>
          </cell>
        </row>
        <row r="200">
          <cell r="A200">
            <v>45877.5705787037</v>
          </cell>
          <cell r="B200">
            <v>758.56560000000002</v>
          </cell>
        </row>
        <row r="201">
          <cell r="A201">
            <v>45877.570590277777</v>
          </cell>
          <cell r="B201">
            <v>757.92600000000004</v>
          </cell>
        </row>
        <row r="202">
          <cell r="A202">
            <v>45877.570601851854</v>
          </cell>
          <cell r="B202">
            <v>758.35239999999999</v>
          </cell>
        </row>
        <row r="203">
          <cell r="A203">
            <v>45877.570613425924</v>
          </cell>
          <cell r="B203">
            <v>757.07320000000004</v>
          </cell>
        </row>
        <row r="204">
          <cell r="A204">
            <v>45877.570625</v>
          </cell>
          <cell r="B204">
            <v>757.92600000000004</v>
          </cell>
        </row>
        <row r="205">
          <cell r="A205">
            <v>45877.570636574077</v>
          </cell>
          <cell r="B205">
            <v>756.86</v>
          </cell>
        </row>
        <row r="206">
          <cell r="A206">
            <v>45877.570648148147</v>
          </cell>
          <cell r="B206">
            <v>757.28639999999996</v>
          </cell>
        </row>
        <row r="207">
          <cell r="A207">
            <v>45877.570659722223</v>
          </cell>
          <cell r="B207">
            <v>758.13919999999996</v>
          </cell>
        </row>
        <row r="208">
          <cell r="A208">
            <v>45877.570671296293</v>
          </cell>
          <cell r="B208">
            <v>756.86</v>
          </cell>
        </row>
        <row r="209">
          <cell r="A209">
            <v>45877.57068287037</v>
          </cell>
          <cell r="B209">
            <v>756.00720000000001</v>
          </cell>
        </row>
        <row r="210">
          <cell r="A210">
            <v>45877.570694444446</v>
          </cell>
          <cell r="B210">
            <v>755.58079999999995</v>
          </cell>
        </row>
        <row r="211">
          <cell r="A211">
            <v>45877.570706018516</v>
          </cell>
          <cell r="B211">
            <v>756.22040000000004</v>
          </cell>
        </row>
        <row r="212">
          <cell r="A212">
            <v>45877.570717592593</v>
          </cell>
          <cell r="B212">
            <v>755.79399999999998</v>
          </cell>
        </row>
        <row r="213">
          <cell r="A213">
            <v>45877.570729166669</v>
          </cell>
          <cell r="B213">
            <v>754.72799999999995</v>
          </cell>
        </row>
        <row r="214">
          <cell r="A214">
            <v>45877.570740740739</v>
          </cell>
          <cell r="B214">
            <v>755.79399999999998</v>
          </cell>
        </row>
        <row r="215">
          <cell r="A215">
            <v>45877.570752314816</v>
          </cell>
          <cell r="B215">
            <v>755.15440000000001</v>
          </cell>
        </row>
        <row r="216">
          <cell r="A216">
            <v>45877.570763888885</v>
          </cell>
          <cell r="B216">
            <v>754.72799999999995</v>
          </cell>
        </row>
        <row r="217">
          <cell r="A217">
            <v>45877.570775462962</v>
          </cell>
          <cell r="B217">
            <v>753.44880000000001</v>
          </cell>
        </row>
        <row r="218">
          <cell r="A218">
            <v>45877.570787037039</v>
          </cell>
          <cell r="B218">
            <v>754.08839999999998</v>
          </cell>
        </row>
        <row r="219">
          <cell r="A219">
            <v>45877.570798611108</v>
          </cell>
          <cell r="B219">
            <v>753.87519999999995</v>
          </cell>
        </row>
        <row r="220">
          <cell r="A220">
            <v>45877.570810185185</v>
          </cell>
          <cell r="B220">
            <v>754.08839999999998</v>
          </cell>
        </row>
        <row r="221">
          <cell r="A221">
            <v>45877.570821759262</v>
          </cell>
          <cell r="B221">
            <v>753.23559999999998</v>
          </cell>
        </row>
        <row r="222">
          <cell r="A222">
            <v>45877.570833333331</v>
          </cell>
          <cell r="B222">
            <v>752.80920000000003</v>
          </cell>
        </row>
        <row r="223">
          <cell r="A223">
            <v>45877.570844907408</v>
          </cell>
          <cell r="B223">
            <v>753.66200000000003</v>
          </cell>
        </row>
        <row r="224">
          <cell r="A224">
            <v>45877.570856481485</v>
          </cell>
          <cell r="B224">
            <v>750.67719999999997</v>
          </cell>
        </row>
        <row r="225">
          <cell r="A225">
            <v>45877.570868055554</v>
          </cell>
          <cell r="B225">
            <v>750.46400000000006</v>
          </cell>
        </row>
        <row r="226">
          <cell r="A226">
            <v>45877.570879629631</v>
          </cell>
          <cell r="B226">
            <v>750.0376</v>
          </cell>
        </row>
        <row r="227">
          <cell r="A227">
            <v>45877.570891203701</v>
          </cell>
          <cell r="B227">
            <v>749.82439999999997</v>
          </cell>
        </row>
        <row r="228">
          <cell r="A228">
            <v>45877.570902777778</v>
          </cell>
          <cell r="B228">
            <v>749.39800000000002</v>
          </cell>
        </row>
        <row r="229">
          <cell r="A229">
            <v>45877.570914351854</v>
          </cell>
          <cell r="B229">
            <v>747.69240000000002</v>
          </cell>
        </row>
        <row r="230">
          <cell r="A230">
            <v>45877.570925925924</v>
          </cell>
          <cell r="B230">
            <v>747.47919999999999</v>
          </cell>
        </row>
        <row r="231">
          <cell r="A231">
            <v>45877.570937500001</v>
          </cell>
          <cell r="B231">
            <v>746.62639999999999</v>
          </cell>
        </row>
        <row r="232">
          <cell r="A232">
            <v>45877.570949074077</v>
          </cell>
          <cell r="B232">
            <v>745.34720000000004</v>
          </cell>
        </row>
        <row r="233">
          <cell r="A233">
            <v>45877.570960648147</v>
          </cell>
          <cell r="B233">
            <v>747.05280000000005</v>
          </cell>
        </row>
        <row r="234">
          <cell r="A234">
            <v>45877.570972222224</v>
          </cell>
          <cell r="B234">
            <v>745.34720000000004</v>
          </cell>
        </row>
        <row r="235">
          <cell r="A235">
            <v>45877.570983796293</v>
          </cell>
          <cell r="B235">
            <v>744.70759999999996</v>
          </cell>
        </row>
        <row r="236">
          <cell r="A236">
            <v>45877.57099537037</v>
          </cell>
          <cell r="B236">
            <v>743.64160000000004</v>
          </cell>
        </row>
        <row r="237">
          <cell r="A237">
            <v>45877.571006944447</v>
          </cell>
          <cell r="B237">
            <v>743.21519999999998</v>
          </cell>
        </row>
        <row r="238">
          <cell r="A238">
            <v>45877.571018518516</v>
          </cell>
          <cell r="B238">
            <v>743.21519999999998</v>
          </cell>
        </row>
        <row r="239">
          <cell r="A239">
            <v>45877.571030092593</v>
          </cell>
          <cell r="B239">
            <v>743.64160000000004</v>
          </cell>
        </row>
        <row r="240">
          <cell r="A240">
            <v>45877.57104166667</v>
          </cell>
          <cell r="B240">
            <v>741.93600000000004</v>
          </cell>
        </row>
        <row r="241">
          <cell r="A241">
            <v>45877.571053240739</v>
          </cell>
          <cell r="B241">
            <v>741.29639999999995</v>
          </cell>
        </row>
        <row r="242">
          <cell r="A242">
            <v>45877.571064814816</v>
          </cell>
          <cell r="B242">
            <v>741.93600000000004</v>
          </cell>
        </row>
        <row r="243">
          <cell r="A243">
            <v>45877.571076388886</v>
          </cell>
          <cell r="B243">
            <v>741.72280000000001</v>
          </cell>
        </row>
        <row r="244">
          <cell r="A244">
            <v>45877.571087962962</v>
          </cell>
          <cell r="B244">
            <v>741.08320000000003</v>
          </cell>
        </row>
        <row r="245">
          <cell r="A245">
            <v>45877.571099537039</v>
          </cell>
          <cell r="B245">
            <v>742.57560000000001</v>
          </cell>
        </row>
        <row r="246">
          <cell r="A246">
            <v>45877.571111111109</v>
          </cell>
          <cell r="B246">
            <v>741.72280000000001</v>
          </cell>
        </row>
        <row r="247">
          <cell r="A247">
            <v>45877.571122685185</v>
          </cell>
          <cell r="B247">
            <v>741.50959999999998</v>
          </cell>
        </row>
        <row r="248">
          <cell r="A248">
            <v>45877.571134259262</v>
          </cell>
          <cell r="B248">
            <v>741.72280000000001</v>
          </cell>
        </row>
        <row r="249">
          <cell r="A249">
            <v>45877.571145833332</v>
          </cell>
          <cell r="B249">
            <v>742.14919999999995</v>
          </cell>
        </row>
        <row r="250">
          <cell r="A250">
            <v>45877.571157407408</v>
          </cell>
          <cell r="B250">
            <v>741.08320000000003</v>
          </cell>
        </row>
        <row r="251">
          <cell r="A251">
            <v>45877.571168981478</v>
          </cell>
          <cell r="B251">
            <v>740.87</v>
          </cell>
        </row>
        <row r="252">
          <cell r="A252">
            <v>45877.571180555555</v>
          </cell>
          <cell r="B252">
            <v>742.14919999999995</v>
          </cell>
        </row>
        <row r="253">
          <cell r="A253">
            <v>45877.571192129632</v>
          </cell>
          <cell r="B253">
            <v>742.78880000000004</v>
          </cell>
        </row>
        <row r="254">
          <cell r="A254">
            <v>45877.571203703701</v>
          </cell>
          <cell r="B254">
            <v>743.85479999999995</v>
          </cell>
        </row>
        <row r="255">
          <cell r="A255">
            <v>45877.571215277778</v>
          </cell>
          <cell r="B255">
            <v>743.85479999999995</v>
          </cell>
        </row>
        <row r="256">
          <cell r="A256">
            <v>45877.571226851855</v>
          </cell>
          <cell r="B256">
            <v>743.42840000000001</v>
          </cell>
        </row>
        <row r="257">
          <cell r="A257">
            <v>45877.571238425924</v>
          </cell>
          <cell r="B257">
            <v>744.49440000000004</v>
          </cell>
        </row>
        <row r="258">
          <cell r="A258">
            <v>45877.571250000001</v>
          </cell>
          <cell r="B258">
            <v>744.28120000000001</v>
          </cell>
        </row>
        <row r="259">
          <cell r="A259">
            <v>45877.571261574078</v>
          </cell>
          <cell r="B259">
            <v>744.70759999999996</v>
          </cell>
        </row>
        <row r="260">
          <cell r="A260">
            <v>45877.571273148147</v>
          </cell>
          <cell r="B260">
            <v>745.34720000000004</v>
          </cell>
        </row>
        <row r="261">
          <cell r="A261">
            <v>45877.571284722224</v>
          </cell>
          <cell r="B261">
            <v>744.70759999999996</v>
          </cell>
        </row>
        <row r="262">
          <cell r="A262">
            <v>45877.571296296293</v>
          </cell>
          <cell r="B262">
            <v>745.77359999999999</v>
          </cell>
        </row>
        <row r="263">
          <cell r="A263">
            <v>45877.57130787037</v>
          </cell>
          <cell r="B263">
            <v>745.56039999999996</v>
          </cell>
        </row>
        <row r="264">
          <cell r="A264">
            <v>45877.571319444447</v>
          </cell>
          <cell r="B264">
            <v>746.41319999999996</v>
          </cell>
        </row>
        <row r="265">
          <cell r="A265">
            <v>45877.571331018517</v>
          </cell>
          <cell r="B265">
            <v>745.98680000000002</v>
          </cell>
        </row>
        <row r="266">
          <cell r="A266">
            <v>45877.571342592593</v>
          </cell>
          <cell r="B266">
            <v>745.98680000000002</v>
          </cell>
        </row>
        <row r="267">
          <cell r="A267">
            <v>45877.57135416667</v>
          </cell>
          <cell r="B267">
            <v>746.2</v>
          </cell>
        </row>
        <row r="268">
          <cell r="A268">
            <v>45877.57136574074</v>
          </cell>
          <cell r="B268">
            <v>745.34720000000004</v>
          </cell>
        </row>
        <row r="269">
          <cell r="A269">
            <v>45877.571377314816</v>
          </cell>
          <cell r="B269">
            <v>747.05280000000005</v>
          </cell>
        </row>
        <row r="270">
          <cell r="A270">
            <v>45877.571388888886</v>
          </cell>
          <cell r="B270">
            <v>746.62639999999999</v>
          </cell>
        </row>
        <row r="271">
          <cell r="A271">
            <v>45877.571400462963</v>
          </cell>
          <cell r="B271">
            <v>746.83960000000002</v>
          </cell>
        </row>
        <row r="272">
          <cell r="A272">
            <v>45877.571412037039</v>
          </cell>
          <cell r="B272">
            <v>747.69240000000002</v>
          </cell>
        </row>
        <row r="273">
          <cell r="A273">
            <v>45877.571423611109</v>
          </cell>
          <cell r="B273">
            <v>748.54520000000002</v>
          </cell>
        </row>
        <row r="274">
          <cell r="A274">
            <v>45877.571435185186</v>
          </cell>
          <cell r="B274">
            <v>748.11879999999996</v>
          </cell>
        </row>
        <row r="275">
          <cell r="A275">
            <v>45877.571446759262</v>
          </cell>
          <cell r="B275">
            <v>749.1848</v>
          </cell>
        </row>
        <row r="276">
          <cell r="A276">
            <v>45877.571458333332</v>
          </cell>
          <cell r="B276">
            <v>747.90560000000005</v>
          </cell>
        </row>
        <row r="277">
          <cell r="A277">
            <v>45877.571469907409</v>
          </cell>
          <cell r="B277">
            <v>747.90560000000005</v>
          </cell>
        </row>
        <row r="278">
          <cell r="A278">
            <v>45877.571481481478</v>
          </cell>
          <cell r="B278">
            <v>747.69240000000002</v>
          </cell>
        </row>
        <row r="279">
          <cell r="A279">
            <v>45877.571493055555</v>
          </cell>
          <cell r="B279">
            <v>749.39800000000002</v>
          </cell>
        </row>
        <row r="280">
          <cell r="A280">
            <v>45877.571504629632</v>
          </cell>
          <cell r="B280">
            <v>746.83960000000002</v>
          </cell>
        </row>
        <row r="281">
          <cell r="A281">
            <v>45877.571516203701</v>
          </cell>
          <cell r="B281">
            <v>747.47919999999999</v>
          </cell>
        </row>
        <row r="282">
          <cell r="A282">
            <v>45877.571527777778</v>
          </cell>
          <cell r="B282">
            <v>747.90560000000005</v>
          </cell>
        </row>
        <row r="283">
          <cell r="A283">
            <v>45877.571539351855</v>
          </cell>
          <cell r="B283">
            <v>747.47919999999999</v>
          </cell>
        </row>
        <row r="284">
          <cell r="A284">
            <v>45877.571550925924</v>
          </cell>
          <cell r="B284">
            <v>748.11879999999996</v>
          </cell>
        </row>
        <row r="285">
          <cell r="A285">
            <v>45877.571562500001</v>
          </cell>
          <cell r="B285">
            <v>747.47919999999999</v>
          </cell>
        </row>
        <row r="286">
          <cell r="A286">
            <v>45877.571574074071</v>
          </cell>
          <cell r="B286">
            <v>746.62639999999999</v>
          </cell>
        </row>
        <row r="287">
          <cell r="A287">
            <v>45877.571585648147</v>
          </cell>
          <cell r="B287">
            <v>748.97159999999997</v>
          </cell>
        </row>
        <row r="288">
          <cell r="A288">
            <v>45877.571597222224</v>
          </cell>
          <cell r="B288">
            <v>751.31679999999994</v>
          </cell>
        </row>
        <row r="289">
          <cell r="A289">
            <v>45877.571608796294</v>
          </cell>
          <cell r="B289">
            <v>748.54520000000002</v>
          </cell>
        </row>
        <row r="290">
          <cell r="A290">
            <v>45877.571620370371</v>
          </cell>
          <cell r="B290">
            <v>748.11879999999996</v>
          </cell>
        </row>
        <row r="291">
          <cell r="A291">
            <v>45877.571631944447</v>
          </cell>
          <cell r="B291">
            <v>748.54520000000002</v>
          </cell>
        </row>
        <row r="292">
          <cell r="A292">
            <v>45877.571643518517</v>
          </cell>
          <cell r="B292">
            <v>748.11879999999996</v>
          </cell>
        </row>
        <row r="293">
          <cell r="A293">
            <v>45877.571655092594</v>
          </cell>
          <cell r="B293">
            <v>747.69240000000002</v>
          </cell>
        </row>
        <row r="294">
          <cell r="A294">
            <v>45877.571666666663</v>
          </cell>
          <cell r="B294">
            <v>748.11879999999996</v>
          </cell>
        </row>
        <row r="295">
          <cell r="A295">
            <v>45877.57167824074</v>
          </cell>
          <cell r="B295">
            <v>747.90560000000005</v>
          </cell>
        </row>
        <row r="296">
          <cell r="A296">
            <v>45877.571689814817</v>
          </cell>
          <cell r="B296">
            <v>748.54520000000002</v>
          </cell>
        </row>
        <row r="297">
          <cell r="A297">
            <v>45877.571701388886</v>
          </cell>
          <cell r="B297">
            <v>748.33199999999999</v>
          </cell>
        </row>
        <row r="298">
          <cell r="A298">
            <v>45877.571712962963</v>
          </cell>
          <cell r="B298">
            <v>747.90560000000005</v>
          </cell>
        </row>
        <row r="299">
          <cell r="A299">
            <v>45877.57172453704</v>
          </cell>
          <cell r="B299">
            <v>748.75840000000005</v>
          </cell>
        </row>
        <row r="300">
          <cell r="A300">
            <v>45877.571736111109</v>
          </cell>
          <cell r="B300">
            <v>748.33199999999999</v>
          </cell>
        </row>
        <row r="301">
          <cell r="A301">
            <v>45877.571747685186</v>
          </cell>
          <cell r="B301">
            <v>747.05280000000005</v>
          </cell>
        </row>
        <row r="302">
          <cell r="A302">
            <v>45877.571759259263</v>
          </cell>
          <cell r="B302">
            <v>747.90560000000005</v>
          </cell>
        </row>
        <row r="303">
          <cell r="A303">
            <v>45877.571770833332</v>
          </cell>
          <cell r="B303">
            <v>746.41319999999996</v>
          </cell>
        </row>
        <row r="304">
          <cell r="A304">
            <v>45877.571782407409</v>
          </cell>
          <cell r="B304">
            <v>747.05280000000005</v>
          </cell>
        </row>
        <row r="305">
          <cell r="A305">
            <v>45877.571793981479</v>
          </cell>
          <cell r="B305">
            <v>747.90560000000005</v>
          </cell>
        </row>
        <row r="306">
          <cell r="A306">
            <v>45877.571805555555</v>
          </cell>
          <cell r="B306">
            <v>748.33199999999999</v>
          </cell>
        </row>
        <row r="307">
          <cell r="A307">
            <v>45877.571817129632</v>
          </cell>
          <cell r="B307">
            <v>745.56039999999996</v>
          </cell>
        </row>
        <row r="308">
          <cell r="A308">
            <v>45877.571828703702</v>
          </cell>
          <cell r="B308">
            <v>748.97159999999997</v>
          </cell>
        </row>
        <row r="309">
          <cell r="A309">
            <v>45877.571840277778</v>
          </cell>
          <cell r="B309">
            <v>746.2</v>
          </cell>
        </row>
        <row r="310">
          <cell r="A310">
            <v>45877.571851851855</v>
          </cell>
          <cell r="B310">
            <v>747.47919999999999</v>
          </cell>
        </row>
        <row r="311">
          <cell r="A311">
            <v>45877.571863425925</v>
          </cell>
          <cell r="B311">
            <v>748.97159999999997</v>
          </cell>
        </row>
        <row r="312">
          <cell r="A312">
            <v>45877.571875000001</v>
          </cell>
          <cell r="B312">
            <v>748.54520000000002</v>
          </cell>
        </row>
        <row r="313">
          <cell r="A313">
            <v>45877.571886574071</v>
          </cell>
          <cell r="B313">
            <v>747.26599999999996</v>
          </cell>
        </row>
        <row r="314">
          <cell r="A314">
            <v>45877.571898148148</v>
          </cell>
          <cell r="B314">
            <v>748.33199999999999</v>
          </cell>
        </row>
        <row r="315">
          <cell r="A315">
            <v>45877.571909722225</v>
          </cell>
          <cell r="B315">
            <v>748.75840000000005</v>
          </cell>
        </row>
        <row r="316">
          <cell r="A316">
            <v>45877.571921296294</v>
          </cell>
          <cell r="B316">
            <v>748.75840000000005</v>
          </cell>
        </row>
        <row r="317">
          <cell r="A317">
            <v>45877.571932870371</v>
          </cell>
          <cell r="B317">
            <v>748.33199999999999</v>
          </cell>
        </row>
        <row r="318">
          <cell r="A318">
            <v>45877.571944444448</v>
          </cell>
          <cell r="B318">
            <v>749.82439999999997</v>
          </cell>
        </row>
        <row r="319">
          <cell r="A319">
            <v>45877.571956018517</v>
          </cell>
          <cell r="B319">
            <v>748.97159999999997</v>
          </cell>
        </row>
        <row r="320">
          <cell r="A320">
            <v>45877.571967592594</v>
          </cell>
          <cell r="B320">
            <v>748.54520000000002</v>
          </cell>
        </row>
        <row r="321">
          <cell r="A321">
            <v>45877.571979166663</v>
          </cell>
          <cell r="B321">
            <v>749.1848</v>
          </cell>
        </row>
        <row r="322">
          <cell r="A322">
            <v>45877.57199074074</v>
          </cell>
          <cell r="B322">
            <v>749.39800000000002</v>
          </cell>
        </row>
        <row r="323">
          <cell r="A323">
            <v>45877.572002314817</v>
          </cell>
          <cell r="B323">
            <v>749.82439999999997</v>
          </cell>
        </row>
        <row r="324">
          <cell r="A324">
            <v>45877.572013888886</v>
          </cell>
          <cell r="B324">
            <v>748.97159999999997</v>
          </cell>
        </row>
        <row r="325">
          <cell r="A325">
            <v>45877.572025462963</v>
          </cell>
          <cell r="B325">
            <v>748.97159999999997</v>
          </cell>
        </row>
        <row r="326">
          <cell r="A326">
            <v>45877.57203703704</v>
          </cell>
          <cell r="B326">
            <v>750.25080000000003</v>
          </cell>
        </row>
        <row r="327">
          <cell r="A327">
            <v>45877.572048611109</v>
          </cell>
          <cell r="B327">
            <v>748.75840000000005</v>
          </cell>
        </row>
        <row r="328">
          <cell r="A328">
            <v>45877.572060185186</v>
          </cell>
          <cell r="B328">
            <v>749.1848</v>
          </cell>
        </row>
        <row r="329">
          <cell r="A329">
            <v>45877.572071759256</v>
          </cell>
          <cell r="B329">
            <v>749.61120000000005</v>
          </cell>
        </row>
        <row r="330">
          <cell r="A330">
            <v>45877.572083333333</v>
          </cell>
          <cell r="B330">
            <v>750.0376</v>
          </cell>
        </row>
        <row r="331">
          <cell r="A331">
            <v>45877.572094907409</v>
          </cell>
          <cell r="B331">
            <v>748.11879999999996</v>
          </cell>
        </row>
        <row r="332">
          <cell r="A332">
            <v>45877.572106481479</v>
          </cell>
          <cell r="B332">
            <v>748.11879999999996</v>
          </cell>
        </row>
        <row r="333">
          <cell r="A333">
            <v>45877.572118055556</v>
          </cell>
          <cell r="B333">
            <v>748.97159999999997</v>
          </cell>
        </row>
        <row r="334">
          <cell r="A334">
            <v>45877.572129629632</v>
          </cell>
          <cell r="B334">
            <v>749.39800000000002</v>
          </cell>
        </row>
        <row r="335">
          <cell r="A335">
            <v>45877.572141203702</v>
          </cell>
          <cell r="B335">
            <v>748.54520000000002</v>
          </cell>
        </row>
        <row r="336">
          <cell r="A336">
            <v>45877.572152777779</v>
          </cell>
          <cell r="B336">
            <v>748.11879999999996</v>
          </cell>
        </row>
        <row r="337">
          <cell r="A337">
            <v>45877.572164351855</v>
          </cell>
          <cell r="B337">
            <v>749.61120000000005</v>
          </cell>
        </row>
        <row r="338">
          <cell r="A338">
            <v>45877.572175925925</v>
          </cell>
          <cell r="B338">
            <v>749.1848</v>
          </cell>
        </row>
        <row r="339">
          <cell r="A339">
            <v>45877.572187500002</v>
          </cell>
          <cell r="B339">
            <v>750.0376</v>
          </cell>
        </row>
        <row r="340">
          <cell r="A340">
            <v>45877.572199074071</v>
          </cell>
          <cell r="B340">
            <v>749.1848</v>
          </cell>
        </row>
        <row r="341">
          <cell r="A341">
            <v>45877.572210648148</v>
          </cell>
          <cell r="B341">
            <v>750.46400000000006</v>
          </cell>
        </row>
        <row r="342">
          <cell r="A342">
            <v>45877.572222222225</v>
          </cell>
          <cell r="B342">
            <v>748.97159999999997</v>
          </cell>
        </row>
        <row r="343">
          <cell r="A343">
            <v>45877.572233796294</v>
          </cell>
          <cell r="B343">
            <v>749.39800000000002</v>
          </cell>
        </row>
        <row r="344">
          <cell r="A344">
            <v>45877.572245370371</v>
          </cell>
          <cell r="B344">
            <v>749.61120000000005</v>
          </cell>
        </row>
        <row r="345">
          <cell r="A345">
            <v>45877.572256944448</v>
          </cell>
          <cell r="B345">
            <v>749.61120000000005</v>
          </cell>
        </row>
        <row r="346">
          <cell r="A346">
            <v>45877.572268518517</v>
          </cell>
          <cell r="B346">
            <v>748.33199999999999</v>
          </cell>
        </row>
        <row r="347">
          <cell r="A347">
            <v>45877.572280092594</v>
          </cell>
          <cell r="B347">
            <v>749.82439999999997</v>
          </cell>
        </row>
        <row r="348">
          <cell r="A348">
            <v>45877.572291666664</v>
          </cell>
          <cell r="B348">
            <v>748.97159999999997</v>
          </cell>
        </row>
        <row r="349">
          <cell r="A349">
            <v>45877.57230324074</v>
          </cell>
          <cell r="B349">
            <v>749.39800000000002</v>
          </cell>
        </row>
        <row r="350">
          <cell r="A350">
            <v>45877.572314814817</v>
          </cell>
          <cell r="B350">
            <v>750.46400000000006</v>
          </cell>
        </row>
        <row r="351">
          <cell r="A351">
            <v>45877.572326388887</v>
          </cell>
          <cell r="B351">
            <v>749.39800000000002</v>
          </cell>
        </row>
        <row r="352">
          <cell r="A352">
            <v>45877.572337962964</v>
          </cell>
          <cell r="B352">
            <v>751.10360000000003</v>
          </cell>
        </row>
        <row r="353">
          <cell r="A353">
            <v>45877.57234953704</v>
          </cell>
          <cell r="B353">
            <v>750.67719999999997</v>
          </cell>
        </row>
        <row r="354">
          <cell r="A354">
            <v>45877.57236111111</v>
          </cell>
          <cell r="B354">
            <v>750.67719999999997</v>
          </cell>
        </row>
        <row r="355">
          <cell r="A355">
            <v>45877.572372685187</v>
          </cell>
          <cell r="B355">
            <v>750.8904</v>
          </cell>
        </row>
        <row r="356">
          <cell r="A356">
            <v>45877.572384259256</v>
          </cell>
          <cell r="B356">
            <v>750.46400000000006</v>
          </cell>
        </row>
        <row r="357">
          <cell r="A357">
            <v>45877.572395833333</v>
          </cell>
          <cell r="B357">
            <v>749.82439999999997</v>
          </cell>
        </row>
        <row r="358">
          <cell r="A358">
            <v>45877.57240740741</v>
          </cell>
          <cell r="B358">
            <v>750.46400000000006</v>
          </cell>
        </row>
        <row r="359">
          <cell r="A359">
            <v>45877.572418981479</v>
          </cell>
          <cell r="B359">
            <v>751.10360000000003</v>
          </cell>
        </row>
        <row r="360">
          <cell r="A360">
            <v>45877.572430555556</v>
          </cell>
          <cell r="B360">
            <v>749.82439999999997</v>
          </cell>
        </row>
        <row r="361">
          <cell r="A361">
            <v>45877.572442129633</v>
          </cell>
          <cell r="B361">
            <v>750.67719999999997</v>
          </cell>
        </row>
        <row r="362">
          <cell r="A362">
            <v>45877.572453703702</v>
          </cell>
          <cell r="B362">
            <v>748.97159999999997</v>
          </cell>
        </row>
        <row r="363">
          <cell r="A363">
            <v>45877.572465277779</v>
          </cell>
          <cell r="B363">
            <v>749.39800000000002</v>
          </cell>
        </row>
        <row r="364">
          <cell r="A364">
            <v>45877.572476851848</v>
          </cell>
          <cell r="B364">
            <v>751.31679999999994</v>
          </cell>
        </row>
        <row r="365">
          <cell r="A365">
            <v>45877.572488425925</v>
          </cell>
          <cell r="B365">
            <v>750.67719999999997</v>
          </cell>
        </row>
        <row r="366">
          <cell r="A366">
            <v>45877.572500000002</v>
          </cell>
          <cell r="B366">
            <v>751.7432</v>
          </cell>
        </row>
        <row r="367">
          <cell r="A367">
            <v>45877.572511574072</v>
          </cell>
          <cell r="B367">
            <v>750.46400000000006</v>
          </cell>
        </row>
        <row r="368">
          <cell r="A368">
            <v>45877.572523148148</v>
          </cell>
          <cell r="B368">
            <v>751.31679999999994</v>
          </cell>
        </row>
        <row r="369">
          <cell r="A369">
            <v>45877.572534722225</v>
          </cell>
          <cell r="B369">
            <v>749.61120000000005</v>
          </cell>
        </row>
        <row r="370">
          <cell r="A370">
            <v>45877.572546296295</v>
          </cell>
          <cell r="B370">
            <v>751.10360000000003</v>
          </cell>
        </row>
        <row r="371">
          <cell r="A371">
            <v>45877.572557870371</v>
          </cell>
          <cell r="B371">
            <v>750.46400000000006</v>
          </cell>
        </row>
        <row r="372">
          <cell r="A372">
            <v>45877.572569444441</v>
          </cell>
          <cell r="B372">
            <v>750.46400000000006</v>
          </cell>
        </row>
        <row r="373">
          <cell r="A373">
            <v>45877.572581018518</v>
          </cell>
          <cell r="B373">
            <v>750.46400000000006</v>
          </cell>
        </row>
        <row r="374">
          <cell r="A374">
            <v>45877.572592592594</v>
          </cell>
          <cell r="B374">
            <v>751.7432</v>
          </cell>
        </row>
        <row r="375">
          <cell r="A375">
            <v>45877.572604166664</v>
          </cell>
          <cell r="B375">
            <v>749.82439999999997</v>
          </cell>
        </row>
        <row r="376">
          <cell r="A376">
            <v>45877.572615740741</v>
          </cell>
          <cell r="B376">
            <v>751.31679999999994</v>
          </cell>
        </row>
        <row r="377">
          <cell r="A377">
            <v>45877.572627314818</v>
          </cell>
          <cell r="B377">
            <v>751.7432</v>
          </cell>
        </row>
        <row r="378">
          <cell r="A378">
            <v>45877.572638888887</v>
          </cell>
          <cell r="B378">
            <v>751.53</v>
          </cell>
        </row>
        <row r="379">
          <cell r="A379">
            <v>45877.572650462964</v>
          </cell>
          <cell r="B379">
            <v>751.31679999999994</v>
          </cell>
        </row>
        <row r="380">
          <cell r="A380">
            <v>45877.572662037041</v>
          </cell>
          <cell r="B380">
            <v>749.1848</v>
          </cell>
        </row>
        <row r="381">
          <cell r="A381">
            <v>45877.57267361111</v>
          </cell>
          <cell r="B381">
            <v>752.38279999999997</v>
          </cell>
        </row>
        <row r="382">
          <cell r="A382">
            <v>45877.572685185187</v>
          </cell>
          <cell r="B382">
            <v>748.75840000000005</v>
          </cell>
        </row>
        <row r="383">
          <cell r="A383">
            <v>45877.572696759256</v>
          </cell>
          <cell r="B383">
            <v>750.46400000000006</v>
          </cell>
        </row>
        <row r="384">
          <cell r="A384">
            <v>45877.572708333333</v>
          </cell>
          <cell r="B384">
            <v>750.8904</v>
          </cell>
        </row>
        <row r="385">
          <cell r="A385">
            <v>45877.57271990741</v>
          </cell>
          <cell r="B385">
            <v>751.53</v>
          </cell>
        </row>
        <row r="386">
          <cell r="A386">
            <v>45877.572731481479</v>
          </cell>
          <cell r="B386">
            <v>751.95640000000003</v>
          </cell>
        </row>
        <row r="387">
          <cell r="A387">
            <v>45877.572743055556</v>
          </cell>
          <cell r="B387">
            <v>753.44880000000001</v>
          </cell>
        </row>
        <row r="388">
          <cell r="A388">
            <v>45877.572754629633</v>
          </cell>
          <cell r="B388">
            <v>753.02239999999995</v>
          </cell>
        </row>
        <row r="389">
          <cell r="A389">
            <v>45877.572766203702</v>
          </cell>
          <cell r="B389">
            <v>751.31679999999994</v>
          </cell>
        </row>
        <row r="390">
          <cell r="A390">
            <v>45877.572777777779</v>
          </cell>
          <cell r="B390">
            <v>752.38279999999997</v>
          </cell>
        </row>
        <row r="391">
          <cell r="A391">
            <v>45877.572789351849</v>
          </cell>
          <cell r="B391">
            <v>753.02239999999995</v>
          </cell>
        </row>
        <row r="392">
          <cell r="A392">
            <v>45877.572800925926</v>
          </cell>
          <cell r="B392">
            <v>752.80920000000003</v>
          </cell>
        </row>
        <row r="393">
          <cell r="A393">
            <v>45877.572812500002</v>
          </cell>
          <cell r="B393">
            <v>752.38279999999997</v>
          </cell>
        </row>
        <row r="394">
          <cell r="A394">
            <v>45877.572824074072</v>
          </cell>
          <cell r="B394">
            <v>752.16959999999995</v>
          </cell>
        </row>
        <row r="395">
          <cell r="A395">
            <v>45877.572835648149</v>
          </cell>
          <cell r="B395">
            <v>754.30160000000001</v>
          </cell>
        </row>
        <row r="396">
          <cell r="A396">
            <v>45877.572847222225</v>
          </cell>
          <cell r="B396">
            <v>753.23559999999998</v>
          </cell>
        </row>
        <row r="397">
          <cell r="A397">
            <v>45877.572858796295</v>
          </cell>
          <cell r="B397">
            <v>753.23559999999998</v>
          </cell>
        </row>
        <row r="398">
          <cell r="A398">
            <v>45877.572870370372</v>
          </cell>
          <cell r="B398">
            <v>752.16959999999995</v>
          </cell>
        </row>
        <row r="399">
          <cell r="A399">
            <v>45877.572881944441</v>
          </cell>
          <cell r="B399">
            <v>752.38279999999997</v>
          </cell>
        </row>
        <row r="400">
          <cell r="A400">
            <v>45877.572893518518</v>
          </cell>
          <cell r="B400">
            <v>751.31679999999994</v>
          </cell>
        </row>
        <row r="401">
          <cell r="A401">
            <v>45877.572905092595</v>
          </cell>
          <cell r="B401">
            <v>752.80920000000003</v>
          </cell>
        </row>
        <row r="402">
          <cell r="A402">
            <v>45877.572916666664</v>
          </cell>
          <cell r="B402">
            <v>753.66200000000003</v>
          </cell>
        </row>
        <row r="403">
          <cell r="A403">
            <v>45877.572928240741</v>
          </cell>
          <cell r="B403">
            <v>752.596</v>
          </cell>
        </row>
        <row r="404">
          <cell r="A404">
            <v>45877.572939814818</v>
          </cell>
          <cell r="B404">
            <v>751.95640000000003</v>
          </cell>
        </row>
        <row r="405">
          <cell r="A405">
            <v>45877.572951388887</v>
          </cell>
          <cell r="B405">
            <v>753.66200000000003</v>
          </cell>
        </row>
        <row r="406">
          <cell r="A406">
            <v>45877.572962962964</v>
          </cell>
          <cell r="B406">
            <v>754.72799999999995</v>
          </cell>
        </row>
        <row r="407">
          <cell r="A407">
            <v>45877.572974537034</v>
          </cell>
          <cell r="B407">
            <v>752.80920000000003</v>
          </cell>
        </row>
        <row r="408">
          <cell r="A408">
            <v>45877.57298611111</v>
          </cell>
          <cell r="B408">
            <v>753.23559999999998</v>
          </cell>
        </row>
        <row r="409">
          <cell r="A409">
            <v>45877.572997685187</v>
          </cell>
          <cell r="B409">
            <v>754.94119999999998</v>
          </cell>
        </row>
        <row r="410">
          <cell r="A410">
            <v>45877.573009259257</v>
          </cell>
          <cell r="B410">
            <v>753.02239999999995</v>
          </cell>
        </row>
        <row r="411">
          <cell r="A411">
            <v>45877.573020833333</v>
          </cell>
          <cell r="B411">
            <v>754.51480000000004</v>
          </cell>
        </row>
        <row r="412">
          <cell r="A412">
            <v>45877.57303240741</v>
          </cell>
          <cell r="B412">
            <v>753.02239999999995</v>
          </cell>
        </row>
        <row r="413">
          <cell r="A413">
            <v>45877.57304398148</v>
          </cell>
          <cell r="B413">
            <v>754.51480000000004</v>
          </cell>
        </row>
        <row r="414">
          <cell r="A414">
            <v>45877.573055555556</v>
          </cell>
          <cell r="B414">
            <v>753.66200000000003</v>
          </cell>
        </row>
        <row r="415">
          <cell r="A415">
            <v>45877.573067129626</v>
          </cell>
          <cell r="B415">
            <v>755.79399999999998</v>
          </cell>
        </row>
        <row r="416">
          <cell r="A416">
            <v>45877.573078703703</v>
          </cell>
          <cell r="B416">
            <v>753.87519999999995</v>
          </cell>
        </row>
        <row r="417">
          <cell r="A417">
            <v>45877.57309027778</v>
          </cell>
          <cell r="B417">
            <v>753.66200000000003</v>
          </cell>
        </row>
        <row r="418">
          <cell r="A418">
            <v>45877.573101851849</v>
          </cell>
          <cell r="B418">
            <v>754.30160000000001</v>
          </cell>
        </row>
        <row r="419">
          <cell r="A419">
            <v>45877.573113425926</v>
          </cell>
          <cell r="B419">
            <v>755.36760000000004</v>
          </cell>
        </row>
        <row r="420">
          <cell r="A420">
            <v>45877.573125000003</v>
          </cell>
          <cell r="B420">
            <v>753.87519999999995</v>
          </cell>
        </row>
        <row r="421">
          <cell r="A421">
            <v>45877.573136574072</v>
          </cell>
          <cell r="B421">
            <v>753.66200000000003</v>
          </cell>
        </row>
        <row r="422">
          <cell r="A422">
            <v>45877.573148148149</v>
          </cell>
          <cell r="B422">
            <v>755.15440000000001</v>
          </cell>
        </row>
        <row r="423">
          <cell r="A423">
            <v>45877.573159722226</v>
          </cell>
          <cell r="B423">
            <v>753.87519999999995</v>
          </cell>
        </row>
        <row r="424">
          <cell r="A424">
            <v>45877.573171296295</v>
          </cell>
          <cell r="B424">
            <v>755.36760000000004</v>
          </cell>
        </row>
        <row r="425">
          <cell r="A425">
            <v>45877.573182870372</v>
          </cell>
          <cell r="B425">
            <v>754.94119999999998</v>
          </cell>
        </row>
        <row r="426">
          <cell r="A426">
            <v>45877.573194444441</v>
          </cell>
          <cell r="B426">
            <v>753.44880000000001</v>
          </cell>
        </row>
        <row r="427">
          <cell r="A427">
            <v>45877.573206018518</v>
          </cell>
          <cell r="B427">
            <v>754.94119999999998</v>
          </cell>
        </row>
        <row r="428">
          <cell r="A428">
            <v>45877.573217592595</v>
          </cell>
          <cell r="B428">
            <v>756.22040000000004</v>
          </cell>
        </row>
        <row r="429">
          <cell r="A429">
            <v>45877.573229166665</v>
          </cell>
          <cell r="B429">
            <v>754.94119999999998</v>
          </cell>
        </row>
        <row r="430">
          <cell r="A430">
            <v>45877.573240740741</v>
          </cell>
          <cell r="B430">
            <v>755.15440000000001</v>
          </cell>
        </row>
        <row r="431">
          <cell r="A431">
            <v>45877.573252314818</v>
          </cell>
          <cell r="B431">
            <v>753.87519999999995</v>
          </cell>
        </row>
        <row r="432">
          <cell r="A432">
            <v>45877.573263888888</v>
          </cell>
          <cell r="B432">
            <v>753.66200000000003</v>
          </cell>
        </row>
        <row r="433">
          <cell r="A433">
            <v>45877.573275462964</v>
          </cell>
          <cell r="B433">
            <v>753.87519999999995</v>
          </cell>
        </row>
        <row r="434">
          <cell r="A434">
            <v>45877.573287037034</v>
          </cell>
          <cell r="B434">
            <v>753.23559999999998</v>
          </cell>
        </row>
        <row r="435">
          <cell r="A435">
            <v>45877.573298611111</v>
          </cell>
          <cell r="B435">
            <v>753.44880000000001</v>
          </cell>
        </row>
        <row r="436">
          <cell r="A436">
            <v>45877.573310185187</v>
          </cell>
          <cell r="B436">
            <v>755.15440000000001</v>
          </cell>
        </row>
        <row r="437">
          <cell r="A437">
            <v>45877.573321759257</v>
          </cell>
          <cell r="B437">
            <v>753.87519999999995</v>
          </cell>
        </row>
        <row r="438">
          <cell r="A438">
            <v>45877.573333333334</v>
          </cell>
          <cell r="B438">
            <v>754.72799999999995</v>
          </cell>
        </row>
        <row r="439">
          <cell r="A439">
            <v>45877.573344907411</v>
          </cell>
          <cell r="B439">
            <v>753.87519999999995</v>
          </cell>
        </row>
        <row r="440">
          <cell r="A440">
            <v>45877.57335648148</v>
          </cell>
          <cell r="B440">
            <v>754.51480000000004</v>
          </cell>
        </row>
        <row r="441">
          <cell r="A441">
            <v>45877.573368055557</v>
          </cell>
          <cell r="B441">
            <v>754.51480000000004</v>
          </cell>
        </row>
        <row r="442">
          <cell r="A442">
            <v>45877.573379629626</v>
          </cell>
          <cell r="B442">
            <v>754.30160000000001</v>
          </cell>
        </row>
        <row r="443">
          <cell r="A443">
            <v>45877.573391203703</v>
          </cell>
          <cell r="B443">
            <v>753.87519999999995</v>
          </cell>
        </row>
        <row r="444">
          <cell r="A444">
            <v>45877.57340277778</v>
          </cell>
          <cell r="B444">
            <v>754.72799999999995</v>
          </cell>
        </row>
        <row r="445">
          <cell r="A445">
            <v>45877.573414351849</v>
          </cell>
          <cell r="B445">
            <v>753.87519999999995</v>
          </cell>
        </row>
        <row r="446">
          <cell r="A446">
            <v>45877.573425925926</v>
          </cell>
          <cell r="B446">
            <v>754.30160000000001</v>
          </cell>
        </row>
        <row r="447">
          <cell r="A447">
            <v>45877.573437500003</v>
          </cell>
          <cell r="B447">
            <v>753.66200000000003</v>
          </cell>
        </row>
        <row r="448">
          <cell r="A448">
            <v>45877.573449074072</v>
          </cell>
          <cell r="B448">
            <v>753.87519999999995</v>
          </cell>
        </row>
        <row r="449">
          <cell r="A449">
            <v>45877.573460648149</v>
          </cell>
          <cell r="B449">
            <v>754.08839999999998</v>
          </cell>
        </row>
        <row r="450">
          <cell r="A450">
            <v>45877.573472222219</v>
          </cell>
          <cell r="B450">
            <v>754.51480000000004</v>
          </cell>
        </row>
        <row r="451">
          <cell r="A451">
            <v>45877.573483796295</v>
          </cell>
          <cell r="B451">
            <v>753.44880000000001</v>
          </cell>
        </row>
        <row r="452">
          <cell r="A452">
            <v>45877.573495370372</v>
          </cell>
          <cell r="B452">
            <v>754.08839999999998</v>
          </cell>
        </row>
        <row r="453">
          <cell r="A453">
            <v>45877.573506944442</v>
          </cell>
          <cell r="B453">
            <v>754.51480000000004</v>
          </cell>
        </row>
        <row r="454">
          <cell r="A454">
            <v>45877.573518518519</v>
          </cell>
          <cell r="B454">
            <v>754.51480000000004</v>
          </cell>
        </row>
        <row r="455">
          <cell r="A455">
            <v>45877.573530092595</v>
          </cell>
          <cell r="B455">
            <v>754.51480000000004</v>
          </cell>
        </row>
        <row r="456">
          <cell r="A456">
            <v>45877.573541666665</v>
          </cell>
          <cell r="B456">
            <v>753.87519999999995</v>
          </cell>
        </row>
        <row r="457">
          <cell r="A457">
            <v>45877.573553240742</v>
          </cell>
          <cell r="B457">
            <v>755.15440000000001</v>
          </cell>
        </row>
        <row r="458">
          <cell r="A458">
            <v>45877.573564814818</v>
          </cell>
          <cell r="B458">
            <v>754.08839999999998</v>
          </cell>
        </row>
        <row r="459">
          <cell r="A459">
            <v>45877.573576388888</v>
          </cell>
          <cell r="B459">
            <v>753.87519999999995</v>
          </cell>
        </row>
        <row r="460">
          <cell r="A460">
            <v>45877.573587962965</v>
          </cell>
          <cell r="B460">
            <v>754.08839999999998</v>
          </cell>
        </row>
        <row r="461">
          <cell r="A461">
            <v>45877.573599537034</v>
          </cell>
          <cell r="B461">
            <v>753.66200000000003</v>
          </cell>
        </row>
        <row r="462">
          <cell r="A462">
            <v>45877.573611111111</v>
          </cell>
          <cell r="B462">
            <v>753.87519999999995</v>
          </cell>
        </row>
        <row r="463">
          <cell r="A463">
            <v>45877.573622685188</v>
          </cell>
          <cell r="B463">
            <v>753.23559999999998</v>
          </cell>
        </row>
        <row r="464">
          <cell r="A464">
            <v>45877.573634259257</v>
          </cell>
          <cell r="B464">
            <v>754.08839999999998</v>
          </cell>
        </row>
        <row r="465">
          <cell r="A465">
            <v>45877.573645833334</v>
          </cell>
          <cell r="B465">
            <v>753.23559999999998</v>
          </cell>
        </row>
        <row r="466">
          <cell r="A466">
            <v>45877.573657407411</v>
          </cell>
          <cell r="B466">
            <v>753.87519999999995</v>
          </cell>
        </row>
        <row r="467">
          <cell r="A467">
            <v>45877.57366898148</v>
          </cell>
          <cell r="B467">
            <v>752.16959999999995</v>
          </cell>
        </row>
        <row r="468">
          <cell r="A468">
            <v>45877.573680555557</v>
          </cell>
          <cell r="B468">
            <v>753.02239999999995</v>
          </cell>
        </row>
        <row r="469">
          <cell r="A469">
            <v>45877.573692129627</v>
          </cell>
          <cell r="B469">
            <v>754.30160000000001</v>
          </cell>
        </row>
        <row r="470">
          <cell r="A470">
            <v>45877.573703703703</v>
          </cell>
          <cell r="B470">
            <v>751.7432</v>
          </cell>
        </row>
        <row r="471">
          <cell r="A471">
            <v>45877.57371527778</v>
          </cell>
          <cell r="B471">
            <v>753.02239999999995</v>
          </cell>
        </row>
        <row r="472">
          <cell r="A472">
            <v>45877.57372685185</v>
          </cell>
          <cell r="B472">
            <v>752.38279999999997</v>
          </cell>
        </row>
        <row r="473">
          <cell r="A473">
            <v>45877.573738425926</v>
          </cell>
          <cell r="B473">
            <v>752.16959999999995</v>
          </cell>
        </row>
        <row r="474">
          <cell r="A474">
            <v>45877.573750000003</v>
          </cell>
          <cell r="B474">
            <v>750.67719999999997</v>
          </cell>
        </row>
        <row r="475">
          <cell r="A475">
            <v>45877.573761574073</v>
          </cell>
          <cell r="B475">
            <v>752.80920000000003</v>
          </cell>
        </row>
        <row r="476">
          <cell r="A476">
            <v>45877.573773148149</v>
          </cell>
          <cell r="B476">
            <v>753.23559999999998</v>
          </cell>
        </row>
        <row r="477">
          <cell r="A477">
            <v>45877.573784722219</v>
          </cell>
          <cell r="B477">
            <v>752.80920000000003</v>
          </cell>
        </row>
        <row r="478">
          <cell r="A478">
            <v>45877.573796296296</v>
          </cell>
          <cell r="B478">
            <v>753.02239999999995</v>
          </cell>
        </row>
        <row r="479">
          <cell r="A479">
            <v>45877.573807870373</v>
          </cell>
          <cell r="B479">
            <v>753.87519999999995</v>
          </cell>
        </row>
        <row r="480">
          <cell r="A480">
            <v>45877.573819444442</v>
          </cell>
          <cell r="B480">
            <v>752.38279999999997</v>
          </cell>
        </row>
        <row r="481">
          <cell r="A481">
            <v>45877.573831018519</v>
          </cell>
          <cell r="B481">
            <v>753.23559999999998</v>
          </cell>
        </row>
        <row r="482">
          <cell r="A482">
            <v>45877.573842592596</v>
          </cell>
          <cell r="B482">
            <v>752.38279999999997</v>
          </cell>
        </row>
        <row r="483">
          <cell r="A483">
            <v>45877.573854166665</v>
          </cell>
          <cell r="B483">
            <v>753.23559999999998</v>
          </cell>
        </row>
        <row r="484">
          <cell r="A484">
            <v>45877.573865740742</v>
          </cell>
          <cell r="B484">
            <v>752.16959999999995</v>
          </cell>
        </row>
        <row r="485">
          <cell r="A485">
            <v>45877.573877314811</v>
          </cell>
          <cell r="B485">
            <v>753.02239999999995</v>
          </cell>
        </row>
        <row r="486">
          <cell r="A486">
            <v>45877.573888888888</v>
          </cell>
          <cell r="B486">
            <v>752.596</v>
          </cell>
        </row>
        <row r="487">
          <cell r="A487">
            <v>45877.573900462965</v>
          </cell>
          <cell r="B487">
            <v>752.80920000000003</v>
          </cell>
        </row>
        <row r="488">
          <cell r="A488">
            <v>45877.573912037034</v>
          </cell>
          <cell r="B488">
            <v>753.02239999999995</v>
          </cell>
        </row>
        <row r="489">
          <cell r="A489">
            <v>45877.573923611111</v>
          </cell>
          <cell r="B489">
            <v>752.596</v>
          </cell>
        </row>
        <row r="490">
          <cell r="A490">
            <v>45877.573935185188</v>
          </cell>
          <cell r="B490">
            <v>751.95640000000003</v>
          </cell>
        </row>
        <row r="491">
          <cell r="A491">
            <v>45877.573946759258</v>
          </cell>
          <cell r="B491">
            <v>753.02239999999995</v>
          </cell>
        </row>
        <row r="492">
          <cell r="A492">
            <v>45877.573958333334</v>
          </cell>
          <cell r="B492">
            <v>753.23559999999998</v>
          </cell>
        </row>
        <row r="493">
          <cell r="A493">
            <v>45877.573969907404</v>
          </cell>
          <cell r="B493">
            <v>751.7432</v>
          </cell>
        </row>
        <row r="494">
          <cell r="A494">
            <v>45877.573981481481</v>
          </cell>
          <cell r="B494">
            <v>753.02239999999995</v>
          </cell>
        </row>
        <row r="495">
          <cell r="A495">
            <v>45877.573993055557</v>
          </cell>
          <cell r="B495">
            <v>753.23559999999998</v>
          </cell>
        </row>
        <row r="496">
          <cell r="A496">
            <v>45877.574004629627</v>
          </cell>
          <cell r="B496">
            <v>752.596</v>
          </cell>
        </row>
        <row r="497">
          <cell r="A497">
            <v>45877.574016203704</v>
          </cell>
          <cell r="B497">
            <v>752.16959999999995</v>
          </cell>
        </row>
        <row r="498">
          <cell r="A498">
            <v>45877.57402777778</v>
          </cell>
          <cell r="B498">
            <v>753.02239999999995</v>
          </cell>
        </row>
        <row r="499">
          <cell r="A499">
            <v>45877.57403935185</v>
          </cell>
          <cell r="B499">
            <v>752.80920000000003</v>
          </cell>
        </row>
        <row r="500">
          <cell r="A500">
            <v>45877.574050925927</v>
          </cell>
          <cell r="B500">
            <v>751.95640000000003</v>
          </cell>
        </row>
        <row r="501">
          <cell r="A501">
            <v>45877.574062500003</v>
          </cell>
          <cell r="B501">
            <v>752.596</v>
          </cell>
        </row>
        <row r="502">
          <cell r="A502">
            <v>45877.574074074073</v>
          </cell>
          <cell r="B502">
            <v>752.38279999999997</v>
          </cell>
        </row>
        <row r="503">
          <cell r="A503">
            <v>45877.57408564815</v>
          </cell>
          <cell r="B503">
            <v>752.596</v>
          </cell>
        </row>
        <row r="504">
          <cell r="A504">
            <v>45877.574097222219</v>
          </cell>
          <cell r="B504">
            <v>752.16959999999995</v>
          </cell>
        </row>
        <row r="505">
          <cell r="A505">
            <v>45877.574108796296</v>
          </cell>
          <cell r="B505">
            <v>751.95640000000003</v>
          </cell>
        </row>
        <row r="506">
          <cell r="A506">
            <v>45877.574120370373</v>
          </cell>
          <cell r="B506">
            <v>751.95640000000003</v>
          </cell>
        </row>
        <row r="507">
          <cell r="A507">
            <v>45877.574131944442</v>
          </cell>
          <cell r="B507">
            <v>751.7432</v>
          </cell>
        </row>
        <row r="508">
          <cell r="A508">
            <v>45877.574143518519</v>
          </cell>
          <cell r="B508">
            <v>752.16959999999995</v>
          </cell>
        </row>
        <row r="509">
          <cell r="A509">
            <v>45877.574155092596</v>
          </cell>
          <cell r="B509">
            <v>752.16959999999995</v>
          </cell>
        </row>
        <row r="510">
          <cell r="A510">
            <v>45877.574166666665</v>
          </cell>
          <cell r="B510">
            <v>752.38279999999997</v>
          </cell>
        </row>
        <row r="511">
          <cell r="A511">
            <v>45877.574178240742</v>
          </cell>
          <cell r="B511">
            <v>751.95640000000003</v>
          </cell>
        </row>
        <row r="512">
          <cell r="A512">
            <v>45877.574189814812</v>
          </cell>
          <cell r="B512">
            <v>751.7432</v>
          </cell>
        </row>
        <row r="513">
          <cell r="A513">
            <v>45877.574201388888</v>
          </cell>
          <cell r="B513">
            <v>751.95640000000003</v>
          </cell>
        </row>
        <row r="514">
          <cell r="A514">
            <v>45877.574212962965</v>
          </cell>
          <cell r="B514">
            <v>751.95640000000003</v>
          </cell>
        </row>
        <row r="515">
          <cell r="A515">
            <v>45877.574224537035</v>
          </cell>
          <cell r="B515">
            <v>751.31679999999994</v>
          </cell>
        </row>
        <row r="516">
          <cell r="A516">
            <v>45877.574236111112</v>
          </cell>
          <cell r="B516">
            <v>750.46400000000006</v>
          </cell>
        </row>
        <row r="517">
          <cell r="A517">
            <v>45877.574247685188</v>
          </cell>
          <cell r="B517">
            <v>751.53</v>
          </cell>
        </row>
        <row r="518">
          <cell r="A518">
            <v>45877.574259259258</v>
          </cell>
          <cell r="B518">
            <v>751.10360000000003</v>
          </cell>
        </row>
        <row r="519">
          <cell r="A519">
            <v>45877.574270833335</v>
          </cell>
          <cell r="B519">
            <v>751.31679999999994</v>
          </cell>
        </row>
        <row r="520">
          <cell r="A520">
            <v>45877.574282407404</v>
          </cell>
          <cell r="B520">
            <v>751.53</v>
          </cell>
        </row>
        <row r="521">
          <cell r="A521">
            <v>45877.574293981481</v>
          </cell>
          <cell r="B521">
            <v>750.8904</v>
          </cell>
        </row>
        <row r="522">
          <cell r="A522">
            <v>45877.574305555558</v>
          </cell>
          <cell r="B522">
            <v>750.46400000000006</v>
          </cell>
        </row>
        <row r="523">
          <cell r="A523">
            <v>45877.574317129627</v>
          </cell>
          <cell r="B523">
            <v>750.25080000000003</v>
          </cell>
        </row>
        <row r="524">
          <cell r="A524">
            <v>45877.574328703704</v>
          </cell>
          <cell r="B524">
            <v>750.67719999999997</v>
          </cell>
        </row>
        <row r="525">
          <cell r="A525">
            <v>45877.574340277781</v>
          </cell>
          <cell r="B525">
            <v>751.10360000000003</v>
          </cell>
        </row>
        <row r="526">
          <cell r="A526">
            <v>45877.57435185185</v>
          </cell>
          <cell r="B526">
            <v>750.67719999999997</v>
          </cell>
        </row>
        <row r="527">
          <cell r="A527">
            <v>45877.574363425927</v>
          </cell>
          <cell r="B527">
            <v>752.80920000000003</v>
          </cell>
        </row>
        <row r="528">
          <cell r="A528">
            <v>45877.574374999997</v>
          </cell>
          <cell r="B528">
            <v>751.31679999999994</v>
          </cell>
        </row>
        <row r="529">
          <cell r="A529">
            <v>45877.574386574073</v>
          </cell>
          <cell r="B529">
            <v>749.39800000000002</v>
          </cell>
        </row>
        <row r="530">
          <cell r="A530">
            <v>45877.57439814815</v>
          </cell>
          <cell r="B530">
            <v>749.82439999999997</v>
          </cell>
        </row>
        <row r="531">
          <cell r="A531">
            <v>45877.57440972222</v>
          </cell>
          <cell r="B531">
            <v>750.46400000000006</v>
          </cell>
        </row>
        <row r="532">
          <cell r="A532">
            <v>45877.574421296296</v>
          </cell>
          <cell r="B532">
            <v>751.31679999999994</v>
          </cell>
        </row>
        <row r="533">
          <cell r="A533">
            <v>45877.574432870373</v>
          </cell>
          <cell r="B533">
            <v>750.46400000000006</v>
          </cell>
        </row>
        <row r="534">
          <cell r="A534">
            <v>45877.574444444443</v>
          </cell>
          <cell r="B534">
            <v>750.67719999999997</v>
          </cell>
        </row>
        <row r="535">
          <cell r="A535">
            <v>45877.574456018519</v>
          </cell>
          <cell r="B535">
            <v>749.82439999999997</v>
          </cell>
        </row>
        <row r="536">
          <cell r="A536">
            <v>45877.574467592596</v>
          </cell>
          <cell r="B536">
            <v>748.75840000000005</v>
          </cell>
        </row>
        <row r="537">
          <cell r="A537">
            <v>45877.574479166666</v>
          </cell>
          <cell r="B537">
            <v>749.61120000000005</v>
          </cell>
        </row>
        <row r="538">
          <cell r="A538">
            <v>45877.574490740742</v>
          </cell>
          <cell r="B538">
            <v>750.0376</v>
          </cell>
        </row>
        <row r="539">
          <cell r="A539">
            <v>45877.574502314812</v>
          </cell>
          <cell r="B539">
            <v>750.67719999999997</v>
          </cell>
        </row>
        <row r="540">
          <cell r="A540">
            <v>45877.574513888889</v>
          </cell>
          <cell r="B540">
            <v>750.25080000000003</v>
          </cell>
        </row>
        <row r="541">
          <cell r="A541">
            <v>45877.574525462966</v>
          </cell>
          <cell r="B541">
            <v>750.25080000000003</v>
          </cell>
        </row>
        <row r="542">
          <cell r="A542">
            <v>45877.574537037035</v>
          </cell>
          <cell r="B542">
            <v>750.0376</v>
          </cell>
        </row>
        <row r="543">
          <cell r="A543">
            <v>45877.574548611112</v>
          </cell>
          <cell r="B543">
            <v>750.0376</v>
          </cell>
        </row>
        <row r="544">
          <cell r="A544">
            <v>45877.574560185189</v>
          </cell>
          <cell r="B544">
            <v>750.25080000000003</v>
          </cell>
        </row>
        <row r="545">
          <cell r="A545">
            <v>45877.574571759258</v>
          </cell>
          <cell r="B545">
            <v>750.0376</v>
          </cell>
        </row>
        <row r="546">
          <cell r="A546">
            <v>45877.574583333335</v>
          </cell>
          <cell r="B546">
            <v>750.46400000000006</v>
          </cell>
        </row>
        <row r="547">
          <cell r="A547">
            <v>45877.574594907404</v>
          </cell>
          <cell r="B547">
            <v>749.82439999999997</v>
          </cell>
        </row>
        <row r="548">
          <cell r="A548">
            <v>45877.574606481481</v>
          </cell>
          <cell r="B548">
            <v>750.25080000000003</v>
          </cell>
        </row>
        <row r="549">
          <cell r="A549">
            <v>45877.574618055558</v>
          </cell>
          <cell r="B549">
            <v>749.82439999999997</v>
          </cell>
        </row>
        <row r="550">
          <cell r="A550">
            <v>45877.574629629627</v>
          </cell>
          <cell r="B550">
            <v>750.25080000000003</v>
          </cell>
        </row>
        <row r="551">
          <cell r="A551">
            <v>45877.574641203704</v>
          </cell>
          <cell r="B551">
            <v>750.46400000000006</v>
          </cell>
        </row>
        <row r="552">
          <cell r="A552">
            <v>45877.574652777781</v>
          </cell>
          <cell r="B552">
            <v>750.25080000000003</v>
          </cell>
        </row>
        <row r="553">
          <cell r="A553">
            <v>45877.574664351851</v>
          </cell>
          <cell r="B553">
            <v>750.46400000000006</v>
          </cell>
        </row>
        <row r="554">
          <cell r="A554">
            <v>45877.574675925927</v>
          </cell>
          <cell r="B554">
            <v>750.25080000000003</v>
          </cell>
        </row>
        <row r="555">
          <cell r="A555">
            <v>45877.574687499997</v>
          </cell>
          <cell r="B555">
            <v>750.0376</v>
          </cell>
        </row>
        <row r="556">
          <cell r="A556">
            <v>45877.574699074074</v>
          </cell>
          <cell r="B556">
            <v>750.46400000000006</v>
          </cell>
        </row>
        <row r="557">
          <cell r="A557">
            <v>45877.57471064815</v>
          </cell>
          <cell r="B557">
            <v>749.82439999999997</v>
          </cell>
        </row>
        <row r="558">
          <cell r="A558">
            <v>45877.57472222222</v>
          </cell>
          <cell r="B558">
            <v>750.25080000000003</v>
          </cell>
        </row>
        <row r="559">
          <cell r="A559">
            <v>45877.574733796297</v>
          </cell>
          <cell r="B559">
            <v>749.61120000000005</v>
          </cell>
        </row>
        <row r="560">
          <cell r="A560">
            <v>45877.574745370373</v>
          </cell>
          <cell r="B560">
            <v>750.0376</v>
          </cell>
        </row>
        <row r="561">
          <cell r="A561">
            <v>45877.574756944443</v>
          </cell>
          <cell r="B561">
            <v>750.46400000000006</v>
          </cell>
        </row>
        <row r="562">
          <cell r="A562">
            <v>45877.57476851852</v>
          </cell>
          <cell r="B562">
            <v>750.0376</v>
          </cell>
        </row>
        <row r="563">
          <cell r="A563">
            <v>45877.574780092589</v>
          </cell>
          <cell r="B563">
            <v>750.0376</v>
          </cell>
        </row>
        <row r="564">
          <cell r="A564">
            <v>45877.574791666666</v>
          </cell>
          <cell r="B564">
            <v>749.1848</v>
          </cell>
        </row>
        <row r="565">
          <cell r="A565">
            <v>45877.574803240743</v>
          </cell>
          <cell r="B565">
            <v>748.54520000000002</v>
          </cell>
        </row>
        <row r="566">
          <cell r="A566">
            <v>45877.574814814812</v>
          </cell>
          <cell r="B566">
            <v>749.1848</v>
          </cell>
        </row>
        <row r="567">
          <cell r="A567">
            <v>45877.574826388889</v>
          </cell>
          <cell r="B567">
            <v>749.82439999999997</v>
          </cell>
        </row>
        <row r="568">
          <cell r="A568">
            <v>45877.574837962966</v>
          </cell>
          <cell r="B568">
            <v>748.97159999999997</v>
          </cell>
        </row>
        <row r="569">
          <cell r="A569">
            <v>45877.574849537035</v>
          </cell>
          <cell r="B569">
            <v>748.33199999999999</v>
          </cell>
        </row>
        <row r="570">
          <cell r="A570">
            <v>45877.574861111112</v>
          </cell>
          <cell r="B570">
            <v>750.0376</v>
          </cell>
        </row>
        <row r="571">
          <cell r="A571">
            <v>45877.574872685182</v>
          </cell>
          <cell r="B571">
            <v>749.82439999999997</v>
          </cell>
        </row>
        <row r="572">
          <cell r="A572">
            <v>45877.574884259258</v>
          </cell>
          <cell r="B572">
            <v>749.1848</v>
          </cell>
        </row>
        <row r="573">
          <cell r="A573">
            <v>45877.574895833335</v>
          </cell>
          <cell r="B573">
            <v>749.82439999999997</v>
          </cell>
        </row>
        <row r="574">
          <cell r="A574">
            <v>45877.574907407405</v>
          </cell>
          <cell r="B574">
            <v>749.61120000000005</v>
          </cell>
        </row>
        <row r="575">
          <cell r="A575">
            <v>45877.574918981481</v>
          </cell>
          <cell r="B575">
            <v>748.75840000000005</v>
          </cell>
        </row>
        <row r="576">
          <cell r="A576">
            <v>45877.574930555558</v>
          </cell>
          <cell r="B576">
            <v>749.1848</v>
          </cell>
        </row>
        <row r="577">
          <cell r="A577">
            <v>45877.574942129628</v>
          </cell>
          <cell r="B577">
            <v>749.61120000000005</v>
          </cell>
        </row>
        <row r="578">
          <cell r="A578">
            <v>45877.574953703705</v>
          </cell>
          <cell r="B578">
            <v>749.1848</v>
          </cell>
        </row>
        <row r="579">
          <cell r="A579">
            <v>45877.574965277781</v>
          </cell>
          <cell r="B579">
            <v>749.39800000000002</v>
          </cell>
        </row>
        <row r="580">
          <cell r="A580">
            <v>45877.574976851851</v>
          </cell>
          <cell r="B580">
            <v>749.82439999999997</v>
          </cell>
        </row>
        <row r="581">
          <cell r="A581">
            <v>45877.574988425928</v>
          </cell>
          <cell r="B581">
            <v>748.97159999999997</v>
          </cell>
        </row>
        <row r="582">
          <cell r="A582">
            <v>45877.574999999997</v>
          </cell>
          <cell r="B582">
            <v>748.97159999999997</v>
          </cell>
        </row>
        <row r="583">
          <cell r="A583">
            <v>45877.575011574074</v>
          </cell>
          <cell r="B583">
            <v>749.1848</v>
          </cell>
        </row>
        <row r="584">
          <cell r="A584">
            <v>45877.575023148151</v>
          </cell>
          <cell r="B584">
            <v>749.61120000000005</v>
          </cell>
        </row>
        <row r="585">
          <cell r="A585">
            <v>45877.57503472222</v>
          </cell>
          <cell r="B585">
            <v>749.39800000000002</v>
          </cell>
        </row>
        <row r="586">
          <cell r="A586">
            <v>45877.575046296297</v>
          </cell>
          <cell r="B586">
            <v>749.82439999999997</v>
          </cell>
        </row>
        <row r="587">
          <cell r="A587">
            <v>45877.575057870374</v>
          </cell>
          <cell r="B587">
            <v>749.1848</v>
          </cell>
        </row>
        <row r="588">
          <cell r="A588">
            <v>45877.575069444443</v>
          </cell>
          <cell r="B588">
            <v>749.39800000000002</v>
          </cell>
        </row>
        <row r="589">
          <cell r="A589">
            <v>45877.57508101852</v>
          </cell>
          <cell r="B589">
            <v>748.54520000000002</v>
          </cell>
        </row>
        <row r="590">
          <cell r="A590">
            <v>45877.575092592589</v>
          </cell>
          <cell r="B590">
            <v>748.33199999999999</v>
          </cell>
        </row>
        <row r="591">
          <cell r="A591">
            <v>45877.575104166666</v>
          </cell>
          <cell r="B591">
            <v>748.75840000000005</v>
          </cell>
        </row>
        <row r="592">
          <cell r="A592">
            <v>45877.575115740743</v>
          </cell>
          <cell r="B592">
            <v>747.26599999999996</v>
          </cell>
        </row>
        <row r="593">
          <cell r="A593">
            <v>45877.575127314813</v>
          </cell>
          <cell r="B593">
            <v>749.1848</v>
          </cell>
        </row>
        <row r="594">
          <cell r="A594">
            <v>45877.575138888889</v>
          </cell>
          <cell r="B594">
            <v>748.75840000000005</v>
          </cell>
        </row>
        <row r="595">
          <cell r="A595">
            <v>45877.575150462966</v>
          </cell>
          <cell r="B595">
            <v>748.97159999999997</v>
          </cell>
        </row>
        <row r="596">
          <cell r="A596">
            <v>45877.575162037036</v>
          </cell>
          <cell r="B596">
            <v>749.1848</v>
          </cell>
        </row>
        <row r="597">
          <cell r="A597">
            <v>45877.575173611112</v>
          </cell>
          <cell r="B597">
            <v>748.75840000000005</v>
          </cell>
        </row>
        <row r="598">
          <cell r="A598">
            <v>45877.575185185182</v>
          </cell>
          <cell r="B598">
            <v>748.75840000000005</v>
          </cell>
        </row>
        <row r="599">
          <cell r="A599">
            <v>45877.575196759259</v>
          </cell>
          <cell r="B599">
            <v>750.0376</v>
          </cell>
        </row>
        <row r="600">
          <cell r="A600">
            <v>45877.575208333335</v>
          </cell>
          <cell r="B600">
            <v>748.54520000000002</v>
          </cell>
        </row>
        <row r="601">
          <cell r="A601">
            <v>45877.575219907405</v>
          </cell>
          <cell r="B601">
            <v>750.0376</v>
          </cell>
        </row>
        <row r="602">
          <cell r="A602">
            <v>45877.575231481482</v>
          </cell>
          <cell r="B602">
            <v>749.82439999999997</v>
          </cell>
        </row>
        <row r="603">
          <cell r="A603">
            <v>45877.575243055559</v>
          </cell>
          <cell r="B603">
            <v>749.1848</v>
          </cell>
        </row>
        <row r="604">
          <cell r="A604">
            <v>45877.575254629628</v>
          </cell>
          <cell r="B604">
            <v>749.39800000000002</v>
          </cell>
        </row>
        <row r="605">
          <cell r="A605">
            <v>45877.575266203705</v>
          </cell>
          <cell r="B605">
            <v>749.1848</v>
          </cell>
        </row>
        <row r="606">
          <cell r="A606">
            <v>45877.575277777774</v>
          </cell>
          <cell r="B606">
            <v>749.82439999999997</v>
          </cell>
        </row>
        <row r="607">
          <cell r="A607">
            <v>45877.575289351851</v>
          </cell>
          <cell r="B607">
            <v>748.97159999999997</v>
          </cell>
        </row>
        <row r="608">
          <cell r="A608">
            <v>45877.575300925928</v>
          </cell>
          <cell r="B608">
            <v>747.47919999999999</v>
          </cell>
        </row>
        <row r="609">
          <cell r="A609">
            <v>45877.575312499997</v>
          </cell>
          <cell r="B609">
            <v>750.67719999999997</v>
          </cell>
        </row>
        <row r="610">
          <cell r="A610">
            <v>45877.575324074074</v>
          </cell>
          <cell r="B610">
            <v>748.97159999999997</v>
          </cell>
        </row>
        <row r="611">
          <cell r="A611">
            <v>45877.575335648151</v>
          </cell>
          <cell r="B611">
            <v>747.05280000000005</v>
          </cell>
        </row>
        <row r="612">
          <cell r="A612">
            <v>45877.57534722222</v>
          </cell>
          <cell r="B612">
            <v>747.90560000000005</v>
          </cell>
        </row>
        <row r="613">
          <cell r="A613">
            <v>45877.575358796297</v>
          </cell>
          <cell r="B613">
            <v>748.33199999999999</v>
          </cell>
        </row>
        <row r="614">
          <cell r="A614">
            <v>45877.575370370374</v>
          </cell>
          <cell r="B614">
            <v>747.90560000000005</v>
          </cell>
        </row>
        <row r="615">
          <cell r="A615">
            <v>45877.575381944444</v>
          </cell>
          <cell r="B615">
            <v>749.1848</v>
          </cell>
        </row>
        <row r="616">
          <cell r="A616">
            <v>45877.57539351852</v>
          </cell>
          <cell r="B616">
            <v>748.33199999999999</v>
          </cell>
        </row>
        <row r="617">
          <cell r="A617">
            <v>45877.57540509259</v>
          </cell>
          <cell r="B617">
            <v>748.33199999999999</v>
          </cell>
        </row>
        <row r="618">
          <cell r="A618">
            <v>45877.575416666667</v>
          </cell>
          <cell r="B618">
            <v>748.97159999999997</v>
          </cell>
        </row>
        <row r="619">
          <cell r="A619">
            <v>45877.575428240743</v>
          </cell>
          <cell r="B619">
            <v>749.1848</v>
          </cell>
        </row>
        <row r="620">
          <cell r="A620">
            <v>45877.575439814813</v>
          </cell>
          <cell r="B620">
            <v>748.54520000000002</v>
          </cell>
        </row>
        <row r="621">
          <cell r="A621">
            <v>45877.57545138889</v>
          </cell>
          <cell r="B621">
            <v>748.54520000000002</v>
          </cell>
        </row>
        <row r="622">
          <cell r="A622">
            <v>45877.575462962966</v>
          </cell>
          <cell r="B622">
            <v>750.67719999999997</v>
          </cell>
        </row>
        <row r="623">
          <cell r="A623">
            <v>45877.575474537036</v>
          </cell>
          <cell r="B623">
            <v>749.82439999999997</v>
          </cell>
        </row>
        <row r="624">
          <cell r="A624">
            <v>45877.575486111113</v>
          </cell>
          <cell r="B624">
            <v>749.39800000000002</v>
          </cell>
        </row>
        <row r="625">
          <cell r="A625">
            <v>45877.575497685182</v>
          </cell>
          <cell r="B625">
            <v>749.39800000000002</v>
          </cell>
        </row>
        <row r="626">
          <cell r="A626">
            <v>45877.575509259259</v>
          </cell>
          <cell r="B626">
            <v>750.0376</v>
          </cell>
        </row>
        <row r="627">
          <cell r="A627">
            <v>45877.575520833336</v>
          </cell>
          <cell r="B627">
            <v>749.1848</v>
          </cell>
        </row>
        <row r="628">
          <cell r="A628">
            <v>45877.575532407405</v>
          </cell>
          <cell r="B628">
            <v>749.39800000000002</v>
          </cell>
        </row>
        <row r="629">
          <cell r="A629">
            <v>45877.575543981482</v>
          </cell>
          <cell r="B629">
            <v>750.0376</v>
          </cell>
        </row>
        <row r="630">
          <cell r="A630">
            <v>45877.575555555559</v>
          </cell>
          <cell r="B630">
            <v>748.33199999999999</v>
          </cell>
        </row>
        <row r="631">
          <cell r="A631">
            <v>45877.575567129628</v>
          </cell>
          <cell r="B631">
            <v>748.54520000000002</v>
          </cell>
        </row>
        <row r="632">
          <cell r="A632">
            <v>45877.575578703705</v>
          </cell>
          <cell r="B632">
            <v>749.61120000000005</v>
          </cell>
        </row>
        <row r="633">
          <cell r="A633">
            <v>45877.575590277775</v>
          </cell>
          <cell r="B633">
            <v>749.1848</v>
          </cell>
        </row>
        <row r="634">
          <cell r="A634">
            <v>45877.575601851851</v>
          </cell>
          <cell r="B634">
            <v>748.33199999999999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R8515_210122643_210122643_2025"/>
    </sheetNames>
    <sheetDataSet>
      <sheetData sheetId="0">
        <row r="13">
          <cell r="A13">
            <v>45878.306215277778</v>
          </cell>
          <cell r="B13">
            <v>207.0172</v>
          </cell>
        </row>
        <row r="14">
          <cell r="A14">
            <v>45878.306226851855</v>
          </cell>
          <cell r="B14">
            <v>207.0172</v>
          </cell>
        </row>
        <row r="15">
          <cell r="A15">
            <v>45878.306238425925</v>
          </cell>
          <cell r="B15">
            <v>205.5248</v>
          </cell>
        </row>
        <row r="16">
          <cell r="A16">
            <v>45878.306250000001</v>
          </cell>
          <cell r="B16">
            <v>205.3116</v>
          </cell>
        </row>
        <row r="17">
          <cell r="A17">
            <v>45878.306261574071</v>
          </cell>
          <cell r="B17">
            <v>206.3776</v>
          </cell>
        </row>
        <row r="18">
          <cell r="A18">
            <v>45878.306273148148</v>
          </cell>
          <cell r="B18">
            <v>206.3776</v>
          </cell>
        </row>
        <row r="19">
          <cell r="A19">
            <v>45878.306284722225</v>
          </cell>
          <cell r="B19">
            <v>206.5908</v>
          </cell>
        </row>
        <row r="20">
          <cell r="A20">
            <v>45878.306296296294</v>
          </cell>
          <cell r="B20">
            <v>206.5908</v>
          </cell>
        </row>
        <row r="21">
          <cell r="A21">
            <v>45878.306307870371</v>
          </cell>
          <cell r="B21">
            <v>206.3776</v>
          </cell>
        </row>
        <row r="22">
          <cell r="A22">
            <v>45878.306319444448</v>
          </cell>
          <cell r="B22">
            <v>206.5908</v>
          </cell>
        </row>
        <row r="23">
          <cell r="A23">
            <v>45878.306331018517</v>
          </cell>
          <cell r="B23">
            <v>206.804</v>
          </cell>
        </row>
        <row r="24">
          <cell r="A24">
            <v>45878.306342592594</v>
          </cell>
          <cell r="B24">
            <v>206.804</v>
          </cell>
        </row>
        <row r="25">
          <cell r="A25">
            <v>45878.306354166663</v>
          </cell>
          <cell r="B25">
            <v>206.804</v>
          </cell>
        </row>
        <row r="26">
          <cell r="A26">
            <v>45878.30636574074</v>
          </cell>
          <cell r="B26">
            <v>207.0172</v>
          </cell>
        </row>
        <row r="27">
          <cell r="A27">
            <v>45878.306377314817</v>
          </cell>
          <cell r="B27">
            <v>206.804</v>
          </cell>
        </row>
        <row r="28">
          <cell r="A28">
            <v>45878.306388888886</v>
          </cell>
          <cell r="B28">
            <v>206.3776</v>
          </cell>
        </row>
        <row r="29">
          <cell r="A29">
            <v>45878.306400462963</v>
          </cell>
          <cell r="B29">
            <v>207.2304</v>
          </cell>
        </row>
        <row r="30">
          <cell r="A30">
            <v>45878.30641203704</v>
          </cell>
          <cell r="B30">
            <v>207.4436</v>
          </cell>
        </row>
        <row r="31">
          <cell r="A31">
            <v>45878.306423611109</v>
          </cell>
          <cell r="B31">
            <v>207.6568</v>
          </cell>
        </row>
        <row r="32">
          <cell r="A32">
            <v>45878.306435185186</v>
          </cell>
          <cell r="B32">
            <v>206.804</v>
          </cell>
        </row>
        <row r="33">
          <cell r="A33">
            <v>45878.306446759256</v>
          </cell>
          <cell r="B33">
            <v>206.1644</v>
          </cell>
        </row>
        <row r="34">
          <cell r="A34">
            <v>45878.306458333333</v>
          </cell>
          <cell r="B34">
            <v>206.804</v>
          </cell>
        </row>
        <row r="35">
          <cell r="A35">
            <v>45878.306469907409</v>
          </cell>
          <cell r="B35">
            <v>206.3776</v>
          </cell>
        </row>
        <row r="36">
          <cell r="A36">
            <v>45878.306481481479</v>
          </cell>
          <cell r="B36">
            <v>207.0172</v>
          </cell>
        </row>
        <row r="37">
          <cell r="A37">
            <v>45878.306493055556</v>
          </cell>
          <cell r="B37">
            <v>207.2304</v>
          </cell>
        </row>
        <row r="38">
          <cell r="A38">
            <v>45878.306504629632</v>
          </cell>
          <cell r="B38">
            <v>207.2304</v>
          </cell>
        </row>
        <row r="39">
          <cell r="A39">
            <v>45878.306516203702</v>
          </cell>
          <cell r="B39">
            <v>207.6568</v>
          </cell>
        </row>
        <row r="40">
          <cell r="A40">
            <v>45878.306527777779</v>
          </cell>
          <cell r="B40">
            <v>208.08320000000001</v>
          </cell>
        </row>
        <row r="41">
          <cell r="A41">
            <v>45878.306539351855</v>
          </cell>
          <cell r="B41">
            <v>208.72280000000001</v>
          </cell>
        </row>
        <row r="42">
          <cell r="A42">
            <v>45878.306550925925</v>
          </cell>
          <cell r="B42">
            <v>208.29640000000001</v>
          </cell>
        </row>
        <row r="43">
          <cell r="A43">
            <v>45878.306562500002</v>
          </cell>
          <cell r="B43">
            <v>208.29640000000001</v>
          </cell>
        </row>
        <row r="44">
          <cell r="A44">
            <v>45878.306574074071</v>
          </cell>
          <cell r="B44">
            <v>207.87</v>
          </cell>
        </row>
        <row r="45">
          <cell r="A45">
            <v>45878.306585648148</v>
          </cell>
          <cell r="B45">
            <v>207.87</v>
          </cell>
        </row>
        <row r="46">
          <cell r="A46">
            <v>45878.306597222225</v>
          </cell>
          <cell r="B46">
            <v>208.08320000000001</v>
          </cell>
        </row>
        <row r="47">
          <cell r="A47">
            <v>45878.306608796294</v>
          </cell>
          <cell r="B47">
            <v>207.87</v>
          </cell>
        </row>
        <row r="48">
          <cell r="A48">
            <v>45878.306620370371</v>
          </cell>
          <cell r="B48">
            <v>208.29640000000001</v>
          </cell>
        </row>
        <row r="49">
          <cell r="A49">
            <v>45878.306631944448</v>
          </cell>
          <cell r="B49">
            <v>208.50960000000001</v>
          </cell>
        </row>
        <row r="50">
          <cell r="A50">
            <v>45878.306643518517</v>
          </cell>
          <cell r="B50">
            <v>208.50960000000001</v>
          </cell>
        </row>
        <row r="51">
          <cell r="A51">
            <v>45878.306655092594</v>
          </cell>
          <cell r="B51">
            <v>208.93600000000001</v>
          </cell>
        </row>
        <row r="52">
          <cell r="A52">
            <v>45878.306666666664</v>
          </cell>
          <cell r="B52">
            <v>208.72280000000001</v>
          </cell>
        </row>
        <row r="53">
          <cell r="A53">
            <v>45878.30667824074</v>
          </cell>
          <cell r="B53">
            <v>208.93600000000001</v>
          </cell>
        </row>
        <row r="54">
          <cell r="A54">
            <v>45878.306689814817</v>
          </cell>
          <cell r="B54">
            <v>208.93600000000001</v>
          </cell>
        </row>
        <row r="55">
          <cell r="A55">
            <v>45878.306701388887</v>
          </cell>
          <cell r="B55">
            <v>209.14920000000001</v>
          </cell>
        </row>
        <row r="56">
          <cell r="A56">
            <v>45878.306712962964</v>
          </cell>
          <cell r="B56">
            <v>208.72280000000001</v>
          </cell>
        </row>
        <row r="57">
          <cell r="A57">
            <v>45878.30672453704</v>
          </cell>
          <cell r="B57">
            <v>208.93600000000001</v>
          </cell>
        </row>
        <row r="58">
          <cell r="A58">
            <v>45878.30673611111</v>
          </cell>
          <cell r="B58">
            <v>208.72280000000001</v>
          </cell>
        </row>
        <row r="59">
          <cell r="A59">
            <v>45878.306747685187</v>
          </cell>
          <cell r="B59">
            <v>209.14920000000001</v>
          </cell>
        </row>
        <row r="60">
          <cell r="A60">
            <v>45878.306759259256</v>
          </cell>
          <cell r="B60">
            <v>209.14920000000001</v>
          </cell>
        </row>
        <row r="61">
          <cell r="A61">
            <v>45878.306770833333</v>
          </cell>
          <cell r="B61">
            <v>209.14920000000001</v>
          </cell>
        </row>
        <row r="62">
          <cell r="A62">
            <v>45878.30678240741</v>
          </cell>
          <cell r="B62">
            <v>209.14920000000001</v>
          </cell>
        </row>
        <row r="63">
          <cell r="A63">
            <v>45878.306793981479</v>
          </cell>
          <cell r="B63">
            <v>209.14920000000001</v>
          </cell>
        </row>
        <row r="64">
          <cell r="A64">
            <v>45878.306805555556</v>
          </cell>
          <cell r="B64">
            <v>209.36240000000001</v>
          </cell>
        </row>
        <row r="65">
          <cell r="A65">
            <v>45878.306817129633</v>
          </cell>
          <cell r="B65">
            <v>209.14920000000001</v>
          </cell>
        </row>
        <row r="66">
          <cell r="A66">
            <v>45878.306828703702</v>
          </cell>
          <cell r="B66">
            <v>209.14920000000001</v>
          </cell>
        </row>
        <row r="67">
          <cell r="A67">
            <v>45878.306840277779</v>
          </cell>
          <cell r="B67">
            <v>209.14920000000001</v>
          </cell>
        </row>
        <row r="68">
          <cell r="A68">
            <v>45878.306851851848</v>
          </cell>
          <cell r="B68">
            <v>209.36240000000001</v>
          </cell>
        </row>
        <row r="69">
          <cell r="A69">
            <v>45878.306863425925</v>
          </cell>
          <cell r="B69">
            <v>209.36240000000001</v>
          </cell>
        </row>
        <row r="70">
          <cell r="A70">
            <v>45878.306875000002</v>
          </cell>
          <cell r="B70">
            <v>209.14920000000001</v>
          </cell>
        </row>
        <row r="71">
          <cell r="A71">
            <v>45878.306886574072</v>
          </cell>
          <cell r="B71">
            <v>209.57560000000001</v>
          </cell>
        </row>
        <row r="72">
          <cell r="A72">
            <v>45878.306898148148</v>
          </cell>
          <cell r="B72">
            <v>209.14920000000001</v>
          </cell>
        </row>
        <row r="73">
          <cell r="A73">
            <v>45878.306909722225</v>
          </cell>
          <cell r="B73">
            <v>209.14920000000001</v>
          </cell>
        </row>
        <row r="74">
          <cell r="A74">
            <v>45878.306921296295</v>
          </cell>
          <cell r="B74">
            <v>209.14920000000001</v>
          </cell>
        </row>
        <row r="75">
          <cell r="A75">
            <v>45878.306932870371</v>
          </cell>
          <cell r="B75">
            <v>209.14920000000001</v>
          </cell>
        </row>
        <row r="76">
          <cell r="A76">
            <v>45878.306944444441</v>
          </cell>
          <cell r="B76">
            <v>209.36240000000001</v>
          </cell>
        </row>
        <row r="77">
          <cell r="A77">
            <v>45878.306956018518</v>
          </cell>
          <cell r="B77">
            <v>209.14920000000001</v>
          </cell>
        </row>
        <row r="78">
          <cell r="A78">
            <v>45878.306967592594</v>
          </cell>
          <cell r="B78">
            <v>209.14920000000001</v>
          </cell>
        </row>
        <row r="79">
          <cell r="A79">
            <v>45878.306979166664</v>
          </cell>
          <cell r="B79">
            <v>209.36240000000001</v>
          </cell>
        </row>
        <row r="80">
          <cell r="A80">
            <v>45878.306990740741</v>
          </cell>
          <cell r="B80">
            <v>209.36240000000001</v>
          </cell>
        </row>
        <row r="81">
          <cell r="A81">
            <v>45878.307002314818</v>
          </cell>
          <cell r="B81">
            <v>209.14920000000001</v>
          </cell>
        </row>
        <row r="82">
          <cell r="A82">
            <v>45878.307013888887</v>
          </cell>
          <cell r="B82">
            <v>209.36240000000001</v>
          </cell>
        </row>
        <row r="83">
          <cell r="A83">
            <v>45878.307025462964</v>
          </cell>
          <cell r="B83">
            <v>209.14920000000001</v>
          </cell>
        </row>
        <row r="84">
          <cell r="A84">
            <v>45878.307037037041</v>
          </cell>
          <cell r="B84">
            <v>209.14920000000001</v>
          </cell>
        </row>
        <row r="85">
          <cell r="A85">
            <v>45878.30704861111</v>
          </cell>
          <cell r="B85">
            <v>208.93600000000001</v>
          </cell>
        </row>
        <row r="86">
          <cell r="A86">
            <v>45878.307060185187</v>
          </cell>
          <cell r="B86">
            <v>208.93600000000001</v>
          </cell>
        </row>
        <row r="87">
          <cell r="A87">
            <v>45878.307071759256</v>
          </cell>
          <cell r="B87">
            <v>208.93600000000001</v>
          </cell>
        </row>
        <row r="88">
          <cell r="A88">
            <v>45878.307083333333</v>
          </cell>
          <cell r="B88">
            <v>208.93600000000001</v>
          </cell>
        </row>
        <row r="89">
          <cell r="A89">
            <v>45878.30709490741</v>
          </cell>
          <cell r="B89">
            <v>208.50960000000001</v>
          </cell>
        </row>
        <row r="90">
          <cell r="A90">
            <v>45878.307106481479</v>
          </cell>
          <cell r="B90">
            <v>208.50960000000001</v>
          </cell>
        </row>
        <row r="91">
          <cell r="A91">
            <v>45878.307118055556</v>
          </cell>
          <cell r="B91">
            <v>208.50960000000001</v>
          </cell>
        </row>
        <row r="92">
          <cell r="A92">
            <v>45878.307129629633</v>
          </cell>
          <cell r="B92">
            <v>208.29640000000001</v>
          </cell>
        </row>
        <row r="93">
          <cell r="A93">
            <v>45878.307141203702</v>
          </cell>
          <cell r="B93">
            <v>208.08320000000001</v>
          </cell>
        </row>
        <row r="94">
          <cell r="A94">
            <v>45878.307152777779</v>
          </cell>
          <cell r="B94">
            <v>208.08320000000001</v>
          </cell>
        </row>
        <row r="95">
          <cell r="A95">
            <v>45878.307164351849</v>
          </cell>
          <cell r="B95">
            <v>207.87</v>
          </cell>
        </row>
        <row r="96">
          <cell r="A96">
            <v>45878.307175925926</v>
          </cell>
          <cell r="B96">
            <v>207.6568</v>
          </cell>
        </row>
        <row r="97">
          <cell r="A97">
            <v>45878.307187500002</v>
          </cell>
          <cell r="B97">
            <v>207.6568</v>
          </cell>
        </row>
        <row r="98">
          <cell r="A98">
            <v>45878.307199074072</v>
          </cell>
          <cell r="B98">
            <v>207.6568</v>
          </cell>
        </row>
        <row r="99">
          <cell r="A99">
            <v>45878.307210648149</v>
          </cell>
          <cell r="B99">
            <v>207.4436</v>
          </cell>
        </row>
        <row r="100">
          <cell r="A100">
            <v>45878.307222222225</v>
          </cell>
          <cell r="B100">
            <v>207.2304</v>
          </cell>
        </row>
        <row r="101">
          <cell r="A101">
            <v>45878.307233796295</v>
          </cell>
          <cell r="B101">
            <v>207.4436</v>
          </cell>
        </row>
        <row r="102">
          <cell r="A102">
            <v>45878.307245370372</v>
          </cell>
          <cell r="B102">
            <v>207.4436</v>
          </cell>
        </row>
        <row r="103">
          <cell r="A103">
            <v>45878.307256944441</v>
          </cell>
          <cell r="B103">
            <v>207.0172</v>
          </cell>
        </row>
        <row r="104">
          <cell r="A104">
            <v>45878.307268518518</v>
          </cell>
          <cell r="B104">
            <v>207.0172</v>
          </cell>
        </row>
        <row r="105">
          <cell r="A105">
            <v>45878.307280092595</v>
          </cell>
          <cell r="B105">
            <v>207.0172</v>
          </cell>
        </row>
        <row r="106">
          <cell r="A106">
            <v>45878.307291666664</v>
          </cell>
          <cell r="B106">
            <v>207.0172</v>
          </cell>
        </row>
        <row r="107">
          <cell r="A107">
            <v>45878.307303240741</v>
          </cell>
          <cell r="B107">
            <v>207.0172</v>
          </cell>
        </row>
        <row r="108">
          <cell r="A108">
            <v>45878.307314814818</v>
          </cell>
          <cell r="B108">
            <v>206.5908</v>
          </cell>
        </row>
        <row r="109">
          <cell r="A109">
            <v>45878.307326388887</v>
          </cell>
          <cell r="B109">
            <v>206.5908</v>
          </cell>
        </row>
        <row r="110">
          <cell r="A110">
            <v>45878.307337962964</v>
          </cell>
          <cell r="B110">
            <v>206.5908</v>
          </cell>
        </row>
        <row r="111">
          <cell r="A111">
            <v>45878.307349537034</v>
          </cell>
          <cell r="B111">
            <v>206.3776</v>
          </cell>
        </row>
        <row r="112">
          <cell r="A112">
            <v>45878.30736111111</v>
          </cell>
          <cell r="B112">
            <v>206.3776</v>
          </cell>
        </row>
        <row r="113">
          <cell r="A113">
            <v>45878.307372685187</v>
          </cell>
          <cell r="B113">
            <v>206.3776</v>
          </cell>
        </row>
        <row r="114">
          <cell r="A114">
            <v>45878.307384259257</v>
          </cell>
          <cell r="B114">
            <v>206.1644</v>
          </cell>
        </row>
        <row r="115">
          <cell r="A115">
            <v>45878.307395833333</v>
          </cell>
          <cell r="B115">
            <v>206.3776</v>
          </cell>
        </row>
        <row r="116">
          <cell r="A116">
            <v>45878.30740740741</v>
          </cell>
          <cell r="B116">
            <v>206.3776</v>
          </cell>
        </row>
        <row r="117">
          <cell r="A117">
            <v>45878.30741898148</v>
          </cell>
          <cell r="B117">
            <v>206.3776</v>
          </cell>
        </row>
        <row r="118">
          <cell r="A118">
            <v>45878.307430555556</v>
          </cell>
          <cell r="B118">
            <v>206.1644</v>
          </cell>
        </row>
        <row r="119">
          <cell r="A119">
            <v>45878.307442129626</v>
          </cell>
          <cell r="B119">
            <v>206.1644</v>
          </cell>
        </row>
        <row r="120">
          <cell r="A120">
            <v>45878.307453703703</v>
          </cell>
          <cell r="B120">
            <v>206.1644</v>
          </cell>
        </row>
        <row r="121">
          <cell r="A121">
            <v>45878.30746527778</v>
          </cell>
          <cell r="B121">
            <v>206.1644</v>
          </cell>
        </row>
        <row r="122">
          <cell r="A122">
            <v>45878.307476851849</v>
          </cell>
          <cell r="B122">
            <v>206.1644</v>
          </cell>
        </row>
        <row r="123">
          <cell r="A123">
            <v>45878.307488425926</v>
          </cell>
          <cell r="B123">
            <v>206.1644</v>
          </cell>
        </row>
        <row r="124">
          <cell r="A124">
            <v>45878.307500000003</v>
          </cell>
          <cell r="B124">
            <v>206.3776</v>
          </cell>
        </row>
        <row r="125">
          <cell r="A125">
            <v>45878.307511574072</v>
          </cell>
          <cell r="B125">
            <v>206.3776</v>
          </cell>
        </row>
        <row r="126">
          <cell r="A126">
            <v>45878.307523148149</v>
          </cell>
          <cell r="B126">
            <v>206.1644</v>
          </cell>
        </row>
        <row r="127">
          <cell r="A127">
            <v>45878.307534722226</v>
          </cell>
          <cell r="B127">
            <v>206.1644</v>
          </cell>
        </row>
        <row r="128">
          <cell r="A128">
            <v>45878.307546296295</v>
          </cell>
          <cell r="B128">
            <v>206.1644</v>
          </cell>
        </row>
        <row r="129">
          <cell r="A129">
            <v>45878.307557870372</v>
          </cell>
          <cell r="B129">
            <v>206.1644</v>
          </cell>
        </row>
        <row r="130">
          <cell r="A130">
            <v>45878.307569444441</v>
          </cell>
          <cell r="B130">
            <v>206.1644</v>
          </cell>
        </row>
        <row r="131">
          <cell r="A131">
            <v>45878.307581018518</v>
          </cell>
          <cell r="B131">
            <v>206.3776</v>
          </cell>
        </row>
        <row r="132">
          <cell r="A132">
            <v>45878.307592592595</v>
          </cell>
          <cell r="B132">
            <v>206.1644</v>
          </cell>
        </row>
        <row r="133">
          <cell r="A133">
            <v>45878.307604166665</v>
          </cell>
          <cell r="B133">
            <v>206.1644</v>
          </cell>
        </row>
        <row r="134">
          <cell r="A134">
            <v>45878.307615740741</v>
          </cell>
          <cell r="B134">
            <v>206.1644</v>
          </cell>
        </row>
        <row r="135">
          <cell r="A135">
            <v>45878.307627314818</v>
          </cell>
          <cell r="B135">
            <v>206.1644</v>
          </cell>
        </row>
        <row r="136">
          <cell r="A136">
            <v>45878.307638888888</v>
          </cell>
          <cell r="B136">
            <v>206.1644</v>
          </cell>
        </row>
        <row r="137">
          <cell r="A137">
            <v>45878.307650462964</v>
          </cell>
          <cell r="B137">
            <v>205.9512</v>
          </cell>
        </row>
        <row r="138">
          <cell r="A138">
            <v>45878.307662037034</v>
          </cell>
          <cell r="B138">
            <v>206.1644</v>
          </cell>
        </row>
        <row r="139">
          <cell r="A139">
            <v>45878.307673611111</v>
          </cell>
          <cell r="B139">
            <v>206.1644</v>
          </cell>
        </row>
        <row r="140">
          <cell r="A140">
            <v>45878.307685185187</v>
          </cell>
          <cell r="B140">
            <v>206.1644</v>
          </cell>
        </row>
        <row r="141">
          <cell r="A141">
            <v>45878.307696759257</v>
          </cell>
          <cell r="B141">
            <v>206.3776</v>
          </cell>
        </row>
        <row r="142">
          <cell r="A142">
            <v>45878.307708333334</v>
          </cell>
          <cell r="B142">
            <v>206.1644</v>
          </cell>
        </row>
        <row r="143">
          <cell r="A143">
            <v>45878.307719907411</v>
          </cell>
          <cell r="B143">
            <v>206.1644</v>
          </cell>
        </row>
        <row r="144">
          <cell r="A144">
            <v>45878.30773148148</v>
          </cell>
          <cell r="B144">
            <v>206.3776</v>
          </cell>
        </row>
        <row r="145">
          <cell r="A145">
            <v>45878.307743055557</v>
          </cell>
          <cell r="B145">
            <v>206.1644</v>
          </cell>
        </row>
        <row r="146">
          <cell r="A146">
            <v>45878.307754629626</v>
          </cell>
          <cell r="B146">
            <v>206.1644</v>
          </cell>
        </row>
        <row r="147">
          <cell r="A147">
            <v>45878.307766203703</v>
          </cell>
          <cell r="B147">
            <v>206.3776</v>
          </cell>
        </row>
        <row r="148">
          <cell r="A148">
            <v>45878.30777777778</v>
          </cell>
          <cell r="B148">
            <v>206.3776</v>
          </cell>
        </row>
        <row r="149">
          <cell r="A149">
            <v>45878.307789351849</v>
          </cell>
          <cell r="B149">
            <v>206.3776</v>
          </cell>
        </row>
        <row r="150">
          <cell r="A150">
            <v>45878.307800925926</v>
          </cell>
          <cell r="B150">
            <v>206.3776</v>
          </cell>
        </row>
        <row r="151">
          <cell r="A151">
            <v>45878.307812500003</v>
          </cell>
          <cell r="B151">
            <v>206.3776</v>
          </cell>
        </row>
        <row r="152">
          <cell r="A152">
            <v>45878.307824074072</v>
          </cell>
          <cell r="B152">
            <v>206.3776</v>
          </cell>
        </row>
        <row r="153">
          <cell r="A153">
            <v>45878.307835648149</v>
          </cell>
          <cell r="B153">
            <v>206.3776</v>
          </cell>
        </row>
        <row r="154">
          <cell r="A154">
            <v>45878.307847222219</v>
          </cell>
          <cell r="B154">
            <v>206.3776</v>
          </cell>
        </row>
        <row r="155">
          <cell r="A155">
            <v>45878.307858796295</v>
          </cell>
          <cell r="B155">
            <v>206.3776</v>
          </cell>
        </row>
        <row r="156">
          <cell r="A156">
            <v>45878.307870370372</v>
          </cell>
          <cell r="B156">
            <v>206.804</v>
          </cell>
        </row>
        <row r="157">
          <cell r="A157">
            <v>45878.307881944442</v>
          </cell>
          <cell r="B157">
            <v>206.804</v>
          </cell>
        </row>
        <row r="158">
          <cell r="A158">
            <v>45878.307893518519</v>
          </cell>
          <cell r="B158">
            <v>206.5908</v>
          </cell>
        </row>
        <row r="159">
          <cell r="A159">
            <v>45878.307905092595</v>
          </cell>
          <cell r="B159">
            <v>206.804</v>
          </cell>
        </row>
        <row r="160">
          <cell r="A160">
            <v>45878.307916666665</v>
          </cell>
          <cell r="B160">
            <v>206.804</v>
          </cell>
        </row>
        <row r="161">
          <cell r="A161">
            <v>45878.307928240742</v>
          </cell>
          <cell r="B161">
            <v>206.5908</v>
          </cell>
        </row>
        <row r="162">
          <cell r="A162">
            <v>45878.307939814818</v>
          </cell>
          <cell r="B162">
            <v>206.804</v>
          </cell>
        </row>
        <row r="163">
          <cell r="A163">
            <v>45878.307951388888</v>
          </cell>
          <cell r="B163">
            <v>206.804</v>
          </cell>
        </row>
        <row r="164">
          <cell r="A164">
            <v>45878.307962962965</v>
          </cell>
          <cell r="B164">
            <v>206.5908</v>
          </cell>
        </row>
        <row r="165">
          <cell r="A165">
            <v>45878.307974537034</v>
          </cell>
          <cell r="B165">
            <v>206.5908</v>
          </cell>
        </row>
        <row r="166">
          <cell r="A166">
            <v>45878.307986111111</v>
          </cell>
          <cell r="B166">
            <v>206.5908</v>
          </cell>
        </row>
        <row r="167">
          <cell r="A167">
            <v>45878.307997685188</v>
          </cell>
          <cell r="B167">
            <v>206.3776</v>
          </cell>
        </row>
        <row r="168">
          <cell r="A168">
            <v>45878.308009259257</v>
          </cell>
          <cell r="B168">
            <v>206.5908</v>
          </cell>
        </row>
        <row r="169">
          <cell r="A169">
            <v>45878.308020833334</v>
          </cell>
          <cell r="B169">
            <v>206.5908</v>
          </cell>
        </row>
        <row r="170">
          <cell r="A170">
            <v>45878.308032407411</v>
          </cell>
          <cell r="B170">
            <v>206.3776</v>
          </cell>
        </row>
        <row r="171">
          <cell r="A171">
            <v>45878.30804398148</v>
          </cell>
          <cell r="B171">
            <v>206.1644</v>
          </cell>
        </row>
        <row r="172">
          <cell r="A172">
            <v>45878.308055555557</v>
          </cell>
          <cell r="B172">
            <v>205.9512</v>
          </cell>
        </row>
        <row r="173">
          <cell r="A173">
            <v>45878.308067129627</v>
          </cell>
          <cell r="B173">
            <v>205.9512</v>
          </cell>
        </row>
        <row r="174">
          <cell r="A174">
            <v>45878.308078703703</v>
          </cell>
          <cell r="B174">
            <v>205.9512</v>
          </cell>
        </row>
        <row r="175">
          <cell r="A175">
            <v>45878.30809027778</v>
          </cell>
          <cell r="B175">
            <v>205.9512</v>
          </cell>
        </row>
        <row r="176">
          <cell r="A176">
            <v>45878.30810185185</v>
          </cell>
          <cell r="B176">
            <v>205.9512</v>
          </cell>
        </row>
        <row r="177">
          <cell r="A177">
            <v>45878.308113425926</v>
          </cell>
          <cell r="B177">
            <v>205.738</v>
          </cell>
        </row>
        <row r="178">
          <cell r="A178">
            <v>45878.308125000003</v>
          </cell>
          <cell r="B178">
            <v>205.5248</v>
          </cell>
        </row>
        <row r="179">
          <cell r="A179">
            <v>45878.308136574073</v>
          </cell>
          <cell r="B179">
            <v>205.5248</v>
          </cell>
        </row>
        <row r="180">
          <cell r="A180">
            <v>45878.308148148149</v>
          </cell>
          <cell r="B180">
            <v>180.7936</v>
          </cell>
        </row>
        <row r="181">
          <cell r="A181">
            <v>45878.308159722219</v>
          </cell>
          <cell r="B181">
            <v>204.8852</v>
          </cell>
        </row>
        <row r="182">
          <cell r="A182">
            <v>45878.308171296296</v>
          </cell>
          <cell r="B182">
            <v>204.8852</v>
          </cell>
        </row>
        <row r="183">
          <cell r="A183">
            <v>45878.308182870373</v>
          </cell>
          <cell r="B183">
            <v>204.8852</v>
          </cell>
        </row>
        <row r="184">
          <cell r="A184">
            <v>45878.308194444442</v>
          </cell>
          <cell r="B184">
            <v>204.672</v>
          </cell>
        </row>
        <row r="185">
          <cell r="A185">
            <v>45878.308206018519</v>
          </cell>
          <cell r="B185">
            <v>204.672</v>
          </cell>
        </row>
        <row r="186">
          <cell r="A186">
            <v>45878.308217592596</v>
          </cell>
          <cell r="B186">
            <v>204.672</v>
          </cell>
        </row>
        <row r="187">
          <cell r="A187">
            <v>45878.308229166665</v>
          </cell>
          <cell r="B187">
            <v>204.672</v>
          </cell>
        </row>
        <row r="188">
          <cell r="A188">
            <v>45878.308240740742</v>
          </cell>
          <cell r="B188">
            <v>204.672</v>
          </cell>
        </row>
        <row r="189">
          <cell r="A189">
            <v>45878.308252314811</v>
          </cell>
          <cell r="B189">
            <v>204.672</v>
          </cell>
        </row>
        <row r="190">
          <cell r="A190">
            <v>45878.308263888888</v>
          </cell>
          <cell r="B190">
            <v>204.672</v>
          </cell>
        </row>
        <row r="191">
          <cell r="A191">
            <v>45878.308275462965</v>
          </cell>
          <cell r="B191">
            <v>204.4588</v>
          </cell>
        </row>
        <row r="192">
          <cell r="A192">
            <v>45878.308287037034</v>
          </cell>
          <cell r="B192">
            <v>204.4588</v>
          </cell>
        </row>
        <row r="193">
          <cell r="A193">
            <v>45878.308298611111</v>
          </cell>
          <cell r="B193">
            <v>204.2456</v>
          </cell>
        </row>
        <row r="194">
          <cell r="A194">
            <v>45878.308310185188</v>
          </cell>
          <cell r="B194">
            <v>204.2456</v>
          </cell>
        </row>
        <row r="195">
          <cell r="A195">
            <v>45878.308321759258</v>
          </cell>
          <cell r="B195">
            <v>204.0324</v>
          </cell>
        </row>
        <row r="196">
          <cell r="A196">
            <v>45878.308333333334</v>
          </cell>
          <cell r="B196">
            <v>204.0324</v>
          </cell>
        </row>
        <row r="197">
          <cell r="A197">
            <v>45878.308344907404</v>
          </cell>
          <cell r="B197">
            <v>204.0324</v>
          </cell>
        </row>
        <row r="198">
          <cell r="A198">
            <v>45878.308356481481</v>
          </cell>
          <cell r="B198">
            <v>203.8192</v>
          </cell>
        </row>
        <row r="199">
          <cell r="A199">
            <v>45878.308368055557</v>
          </cell>
          <cell r="B199">
            <v>203.8192</v>
          </cell>
        </row>
        <row r="200">
          <cell r="A200">
            <v>45878.308379629627</v>
          </cell>
          <cell r="B200">
            <v>203.60599999999999</v>
          </cell>
        </row>
        <row r="201">
          <cell r="A201">
            <v>45878.308391203704</v>
          </cell>
          <cell r="B201">
            <v>203.60599999999999</v>
          </cell>
        </row>
        <row r="202">
          <cell r="A202">
            <v>45878.30840277778</v>
          </cell>
          <cell r="B202">
            <v>203.60599999999999</v>
          </cell>
        </row>
        <row r="203">
          <cell r="A203">
            <v>45878.30841435185</v>
          </cell>
          <cell r="B203">
            <v>203.39279999999999</v>
          </cell>
        </row>
        <row r="204">
          <cell r="A204">
            <v>45878.308425925927</v>
          </cell>
          <cell r="B204">
            <v>203.39279999999999</v>
          </cell>
        </row>
        <row r="205">
          <cell r="A205">
            <v>45878.308437500003</v>
          </cell>
          <cell r="B205">
            <v>203.39279999999999</v>
          </cell>
        </row>
        <row r="206">
          <cell r="A206">
            <v>45878.308449074073</v>
          </cell>
          <cell r="B206">
            <v>192.5196</v>
          </cell>
        </row>
        <row r="207">
          <cell r="A207">
            <v>45878.30846064815</v>
          </cell>
          <cell r="B207">
            <v>203.8192</v>
          </cell>
        </row>
        <row r="208">
          <cell r="A208">
            <v>45878.308472222219</v>
          </cell>
          <cell r="B208">
            <v>203.60599999999999</v>
          </cell>
        </row>
        <row r="209">
          <cell r="A209">
            <v>45878.308483796296</v>
          </cell>
          <cell r="B209">
            <v>203.39279999999999</v>
          </cell>
        </row>
        <row r="210">
          <cell r="A210">
            <v>45878.308495370373</v>
          </cell>
          <cell r="B210">
            <v>203.39279999999999</v>
          </cell>
        </row>
        <row r="211">
          <cell r="A211">
            <v>45878.308506944442</v>
          </cell>
          <cell r="B211">
            <v>203.39279999999999</v>
          </cell>
        </row>
        <row r="212">
          <cell r="A212">
            <v>45878.308518518519</v>
          </cell>
          <cell r="B212">
            <v>203.39279999999999</v>
          </cell>
        </row>
        <row r="213">
          <cell r="A213">
            <v>45878.308530092596</v>
          </cell>
          <cell r="B213">
            <v>203.17959999999999</v>
          </cell>
        </row>
        <row r="214">
          <cell r="A214">
            <v>45878.308541666665</v>
          </cell>
          <cell r="B214">
            <v>203.17959999999999</v>
          </cell>
        </row>
        <row r="215">
          <cell r="A215">
            <v>45878.308553240742</v>
          </cell>
          <cell r="B215">
            <v>202.96639999999999</v>
          </cell>
        </row>
        <row r="216">
          <cell r="A216">
            <v>45878.308564814812</v>
          </cell>
          <cell r="B216">
            <v>202.96639999999999</v>
          </cell>
        </row>
        <row r="217">
          <cell r="A217">
            <v>45878.308576388888</v>
          </cell>
          <cell r="B217">
            <v>202.75319999999999</v>
          </cell>
        </row>
        <row r="218">
          <cell r="A218">
            <v>45878.308587962965</v>
          </cell>
          <cell r="B218">
            <v>202.75319999999999</v>
          </cell>
        </row>
        <row r="219">
          <cell r="A219">
            <v>45878.308599537035</v>
          </cell>
          <cell r="B219">
            <v>202.75319999999999</v>
          </cell>
        </row>
        <row r="220">
          <cell r="A220">
            <v>45878.308611111112</v>
          </cell>
          <cell r="B220">
            <v>202.75319999999999</v>
          </cell>
        </row>
        <row r="221">
          <cell r="A221">
            <v>45878.308622685188</v>
          </cell>
          <cell r="B221">
            <v>202.32679999999999</v>
          </cell>
        </row>
        <row r="222">
          <cell r="A222">
            <v>45878.308634259258</v>
          </cell>
          <cell r="B222">
            <v>202.54</v>
          </cell>
        </row>
        <row r="223">
          <cell r="A223">
            <v>45878.308645833335</v>
          </cell>
          <cell r="B223">
            <v>202.32679999999999</v>
          </cell>
        </row>
        <row r="224">
          <cell r="A224">
            <v>45878.308657407404</v>
          </cell>
          <cell r="B224">
            <v>202.11359999999999</v>
          </cell>
        </row>
        <row r="225">
          <cell r="A225">
            <v>45878.308668981481</v>
          </cell>
          <cell r="B225">
            <v>202.11359999999999</v>
          </cell>
        </row>
        <row r="226">
          <cell r="A226">
            <v>45878.308680555558</v>
          </cell>
          <cell r="B226">
            <v>201.90039999999999</v>
          </cell>
        </row>
        <row r="227">
          <cell r="A227">
            <v>45878.308692129627</v>
          </cell>
          <cell r="B227">
            <v>201.90039999999999</v>
          </cell>
        </row>
        <row r="228">
          <cell r="A228">
            <v>45878.308703703704</v>
          </cell>
          <cell r="B228">
            <v>201.68719999999999</v>
          </cell>
        </row>
        <row r="229">
          <cell r="A229">
            <v>45878.308715277781</v>
          </cell>
          <cell r="B229">
            <v>201.68719999999999</v>
          </cell>
        </row>
        <row r="230">
          <cell r="A230">
            <v>45878.30872685185</v>
          </cell>
          <cell r="B230">
            <v>201.47399999999999</v>
          </cell>
        </row>
        <row r="231">
          <cell r="A231">
            <v>45878.308738425927</v>
          </cell>
          <cell r="B231">
            <v>201.47399999999999</v>
          </cell>
        </row>
        <row r="232">
          <cell r="A232">
            <v>45878.308749999997</v>
          </cell>
          <cell r="B232">
            <v>201.26079999999999</v>
          </cell>
        </row>
        <row r="233">
          <cell r="A233">
            <v>45878.308761574073</v>
          </cell>
          <cell r="B233">
            <v>201.26079999999999</v>
          </cell>
        </row>
        <row r="234">
          <cell r="A234">
            <v>45878.30877314815</v>
          </cell>
          <cell r="B234">
            <v>201.04759999999999</v>
          </cell>
        </row>
        <row r="235">
          <cell r="A235">
            <v>45878.30878472222</v>
          </cell>
          <cell r="B235">
            <v>200.83439999999999</v>
          </cell>
        </row>
        <row r="236">
          <cell r="A236">
            <v>45878.308796296296</v>
          </cell>
          <cell r="B236">
            <v>200.83439999999999</v>
          </cell>
        </row>
        <row r="237">
          <cell r="A237">
            <v>45878.308807870373</v>
          </cell>
          <cell r="B237">
            <v>200.83439999999999</v>
          </cell>
        </row>
        <row r="238">
          <cell r="A238">
            <v>45878.308819444443</v>
          </cell>
          <cell r="B238">
            <v>200.62119999999999</v>
          </cell>
        </row>
        <row r="239">
          <cell r="A239">
            <v>45878.308831018519</v>
          </cell>
          <cell r="B239">
            <v>200.62119999999999</v>
          </cell>
        </row>
        <row r="240">
          <cell r="A240">
            <v>45878.308842592596</v>
          </cell>
          <cell r="B240">
            <v>200.40799999999999</v>
          </cell>
        </row>
        <row r="241">
          <cell r="A241">
            <v>45878.308854166666</v>
          </cell>
          <cell r="B241">
            <v>200.19479999999999</v>
          </cell>
        </row>
        <row r="242">
          <cell r="A242">
            <v>45878.308865740742</v>
          </cell>
          <cell r="B242">
            <v>200.19479999999999</v>
          </cell>
        </row>
        <row r="243">
          <cell r="A243">
            <v>45878.308877314812</v>
          </cell>
          <cell r="B243">
            <v>200.19479999999999</v>
          </cell>
        </row>
        <row r="244">
          <cell r="A244">
            <v>45878.308888888889</v>
          </cell>
          <cell r="B244">
            <v>200.19479999999999</v>
          </cell>
        </row>
        <row r="245">
          <cell r="A245">
            <v>45878.308900462966</v>
          </cell>
          <cell r="B245">
            <v>200.19479999999999</v>
          </cell>
        </row>
        <row r="246">
          <cell r="A246">
            <v>45878.308912037035</v>
          </cell>
          <cell r="B246">
            <v>199.98159999999999</v>
          </cell>
        </row>
        <row r="247">
          <cell r="A247">
            <v>45878.308923611112</v>
          </cell>
          <cell r="B247">
            <v>199.98159999999999</v>
          </cell>
        </row>
        <row r="248">
          <cell r="A248">
            <v>45878.308935185189</v>
          </cell>
          <cell r="B248">
            <v>199.98159999999999</v>
          </cell>
        </row>
        <row r="249">
          <cell r="A249">
            <v>45878.308946759258</v>
          </cell>
          <cell r="B249">
            <v>200.19479999999999</v>
          </cell>
        </row>
        <row r="250">
          <cell r="A250">
            <v>45878.308958333335</v>
          </cell>
          <cell r="B250">
            <v>199.12880000000001</v>
          </cell>
        </row>
        <row r="251">
          <cell r="A251">
            <v>45878.308969907404</v>
          </cell>
          <cell r="B251">
            <v>199.12880000000001</v>
          </cell>
        </row>
        <row r="252">
          <cell r="A252">
            <v>45878.308981481481</v>
          </cell>
          <cell r="B252">
            <v>198.91560000000001</v>
          </cell>
        </row>
        <row r="253">
          <cell r="A253">
            <v>45878.308993055558</v>
          </cell>
          <cell r="B253">
            <v>198.70240000000001</v>
          </cell>
        </row>
        <row r="254">
          <cell r="A254">
            <v>45878.309004629627</v>
          </cell>
          <cell r="B254">
            <v>198.91560000000001</v>
          </cell>
        </row>
        <row r="255">
          <cell r="A255">
            <v>45878.309016203704</v>
          </cell>
          <cell r="B255">
            <v>198.91560000000001</v>
          </cell>
        </row>
        <row r="256">
          <cell r="A256">
            <v>45878.309027777781</v>
          </cell>
          <cell r="B256">
            <v>199.76840000000001</v>
          </cell>
        </row>
        <row r="257">
          <cell r="A257">
            <v>45878.309039351851</v>
          </cell>
          <cell r="B257">
            <v>199.12880000000001</v>
          </cell>
        </row>
        <row r="258">
          <cell r="A258">
            <v>45878.309050925927</v>
          </cell>
          <cell r="B258">
            <v>198.70240000000001</v>
          </cell>
        </row>
        <row r="259">
          <cell r="A259">
            <v>45878.309062499997</v>
          </cell>
          <cell r="B259">
            <v>198.70240000000001</v>
          </cell>
        </row>
        <row r="260">
          <cell r="A260">
            <v>45878.309074074074</v>
          </cell>
          <cell r="B260">
            <v>198.91560000000001</v>
          </cell>
        </row>
        <row r="261">
          <cell r="A261">
            <v>45878.30908564815</v>
          </cell>
          <cell r="B261">
            <v>198.48920000000001</v>
          </cell>
        </row>
        <row r="262">
          <cell r="A262">
            <v>45878.30909722222</v>
          </cell>
          <cell r="B262">
            <v>198.70240000000001</v>
          </cell>
        </row>
        <row r="263">
          <cell r="A263">
            <v>45878.309108796297</v>
          </cell>
          <cell r="B263">
            <v>198.70240000000001</v>
          </cell>
        </row>
        <row r="264">
          <cell r="A264">
            <v>45878.309120370373</v>
          </cell>
          <cell r="B264">
            <v>200.40799999999999</v>
          </cell>
        </row>
        <row r="265">
          <cell r="A265">
            <v>45878.309131944443</v>
          </cell>
          <cell r="B265">
            <v>200.83439999999999</v>
          </cell>
        </row>
        <row r="266">
          <cell r="A266">
            <v>45878.30914351852</v>
          </cell>
          <cell r="B266">
            <v>199.12880000000001</v>
          </cell>
        </row>
        <row r="267">
          <cell r="A267">
            <v>45878.309155092589</v>
          </cell>
          <cell r="B267">
            <v>198.48920000000001</v>
          </cell>
        </row>
        <row r="268">
          <cell r="A268">
            <v>45878.309166666666</v>
          </cell>
          <cell r="B268">
            <v>198.48920000000001</v>
          </cell>
        </row>
        <row r="269">
          <cell r="A269">
            <v>45878.309178240743</v>
          </cell>
          <cell r="B269">
            <v>198.91560000000001</v>
          </cell>
        </row>
        <row r="270">
          <cell r="A270">
            <v>45878.309189814812</v>
          </cell>
          <cell r="B270">
            <v>198.91560000000001</v>
          </cell>
        </row>
        <row r="271">
          <cell r="A271">
            <v>45878.309201388889</v>
          </cell>
          <cell r="B271">
            <v>199.12880000000001</v>
          </cell>
        </row>
        <row r="272">
          <cell r="A272">
            <v>45878.309212962966</v>
          </cell>
          <cell r="B272">
            <v>199.34200000000001</v>
          </cell>
        </row>
        <row r="273">
          <cell r="A273">
            <v>45878.309224537035</v>
          </cell>
          <cell r="B273">
            <v>199.34200000000001</v>
          </cell>
        </row>
        <row r="274">
          <cell r="A274">
            <v>45878.309236111112</v>
          </cell>
          <cell r="B274">
            <v>199.34200000000001</v>
          </cell>
        </row>
        <row r="275">
          <cell r="A275">
            <v>45878.309247685182</v>
          </cell>
          <cell r="B275">
            <v>199.55520000000001</v>
          </cell>
        </row>
        <row r="276">
          <cell r="A276">
            <v>45878.309259259258</v>
          </cell>
          <cell r="B276">
            <v>199.55520000000001</v>
          </cell>
        </row>
        <row r="277">
          <cell r="A277">
            <v>45878.309270833335</v>
          </cell>
          <cell r="B277">
            <v>199.76840000000001</v>
          </cell>
        </row>
        <row r="278">
          <cell r="A278">
            <v>45878.309282407405</v>
          </cell>
          <cell r="B278">
            <v>199.76840000000001</v>
          </cell>
        </row>
        <row r="279">
          <cell r="A279">
            <v>45878.309293981481</v>
          </cell>
          <cell r="B279">
            <v>199.76840000000001</v>
          </cell>
        </row>
        <row r="280">
          <cell r="A280">
            <v>45878.309305555558</v>
          </cell>
          <cell r="B280">
            <v>199.76840000000001</v>
          </cell>
        </row>
        <row r="281">
          <cell r="A281">
            <v>45878.309317129628</v>
          </cell>
          <cell r="B281">
            <v>200.19479999999999</v>
          </cell>
        </row>
        <row r="282">
          <cell r="A282">
            <v>45878.309328703705</v>
          </cell>
          <cell r="B282">
            <v>200.19479999999999</v>
          </cell>
        </row>
        <row r="283">
          <cell r="A283">
            <v>45878.309340277781</v>
          </cell>
          <cell r="B283">
            <v>200.19479999999999</v>
          </cell>
        </row>
        <row r="284">
          <cell r="A284">
            <v>45878.309351851851</v>
          </cell>
          <cell r="B284">
            <v>200.40799999999999</v>
          </cell>
        </row>
        <row r="285">
          <cell r="A285">
            <v>45878.309363425928</v>
          </cell>
          <cell r="B285">
            <v>200.62119999999999</v>
          </cell>
        </row>
        <row r="286">
          <cell r="A286">
            <v>45878.309374999997</v>
          </cell>
          <cell r="B286">
            <v>200.83439999999999</v>
          </cell>
        </row>
        <row r="287">
          <cell r="A287">
            <v>45878.309386574074</v>
          </cell>
          <cell r="B287">
            <v>200.62119999999999</v>
          </cell>
        </row>
        <row r="288">
          <cell r="A288">
            <v>45878.309398148151</v>
          </cell>
          <cell r="B288">
            <v>200.83439999999999</v>
          </cell>
        </row>
        <row r="289">
          <cell r="A289">
            <v>45878.30940972222</v>
          </cell>
          <cell r="B289">
            <v>201.04759999999999</v>
          </cell>
        </row>
        <row r="290">
          <cell r="A290">
            <v>45878.309421296297</v>
          </cell>
          <cell r="B290">
            <v>201.26079999999999</v>
          </cell>
        </row>
        <row r="291">
          <cell r="A291">
            <v>45878.309432870374</v>
          </cell>
          <cell r="B291">
            <v>201.04759999999999</v>
          </cell>
        </row>
        <row r="292">
          <cell r="A292">
            <v>45878.309444444443</v>
          </cell>
          <cell r="B292">
            <v>201.26079999999999</v>
          </cell>
        </row>
        <row r="293">
          <cell r="A293">
            <v>45878.30945601852</v>
          </cell>
          <cell r="B293">
            <v>201.26079999999999</v>
          </cell>
        </row>
        <row r="294">
          <cell r="A294">
            <v>45878.309467592589</v>
          </cell>
          <cell r="B294">
            <v>201.47399999999999</v>
          </cell>
        </row>
        <row r="295">
          <cell r="A295">
            <v>45878.309479166666</v>
          </cell>
          <cell r="B295">
            <v>201.68719999999999</v>
          </cell>
        </row>
        <row r="296">
          <cell r="A296">
            <v>45878.309490740743</v>
          </cell>
          <cell r="B296">
            <v>201.90039999999999</v>
          </cell>
        </row>
        <row r="297">
          <cell r="A297">
            <v>45878.309502314813</v>
          </cell>
          <cell r="B297">
            <v>201.90039999999999</v>
          </cell>
        </row>
        <row r="298">
          <cell r="A298">
            <v>45878.309513888889</v>
          </cell>
          <cell r="B298">
            <v>202.11359999999999</v>
          </cell>
        </row>
        <row r="299">
          <cell r="A299">
            <v>45878.309525462966</v>
          </cell>
          <cell r="B299">
            <v>202.32679999999999</v>
          </cell>
        </row>
        <row r="300">
          <cell r="A300">
            <v>45878.309537037036</v>
          </cell>
          <cell r="B300">
            <v>202.32679999999999</v>
          </cell>
        </row>
        <row r="301">
          <cell r="A301">
            <v>45878.309548611112</v>
          </cell>
          <cell r="B301">
            <v>202.54</v>
          </cell>
        </row>
        <row r="302">
          <cell r="A302">
            <v>45878.309560185182</v>
          </cell>
          <cell r="B302">
            <v>202.75319999999999</v>
          </cell>
        </row>
        <row r="303">
          <cell r="A303">
            <v>45878.309571759259</v>
          </cell>
          <cell r="B303">
            <v>202.96639999999999</v>
          </cell>
        </row>
        <row r="304">
          <cell r="A304">
            <v>45878.309583333335</v>
          </cell>
          <cell r="B304">
            <v>202.96639999999999</v>
          </cell>
        </row>
        <row r="305">
          <cell r="A305">
            <v>45878.309594907405</v>
          </cell>
          <cell r="B305">
            <v>203.17959999999999</v>
          </cell>
        </row>
        <row r="306">
          <cell r="A306">
            <v>45878.309606481482</v>
          </cell>
          <cell r="B306">
            <v>203.17959999999999</v>
          </cell>
        </row>
        <row r="307">
          <cell r="A307">
            <v>45878.309618055559</v>
          </cell>
          <cell r="B307">
            <v>203.17959999999999</v>
          </cell>
        </row>
        <row r="308">
          <cell r="A308">
            <v>45878.309629629628</v>
          </cell>
          <cell r="B308">
            <v>203.60599999999999</v>
          </cell>
        </row>
        <row r="309">
          <cell r="A309">
            <v>45878.309641203705</v>
          </cell>
          <cell r="B309">
            <v>203.8192</v>
          </cell>
        </row>
        <row r="310">
          <cell r="A310">
            <v>45878.309652777774</v>
          </cell>
          <cell r="B310">
            <v>203.8192</v>
          </cell>
        </row>
        <row r="311">
          <cell r="A311">
            <v>45878.309664351851</v>
          </cell>
          <cell r="B311">
            <v>204.0324</v>
          </cell>
        </row>
        <row r="312">
          <cell r="A312">
            <v>45878.309675925928</v>
          </cell>
          <cell r="B312">
            <v>204.2456</v>
          </cell>
        </row>
        <row r="313">
          <cell r="A313">
            <v>45878.309687499997</v>
          </cell>
          <cell r="B313">
            <v>204.4588</v>
          </cell>
        </row>
        <row r="314">
          <cell r="A314">
            <v>45878.309699074074</v>
          </cell>
          <cell r="B314">
            <v>203.39279999999999</v>
          </cell>
        </row>
        <row r="315">
          <cell r="A315">
            <v>45878.309710648151</v>
          </cell>
          <cell r="B315">
            <v>203.39279999999999</v>
          </cell>
        </row>
        <row r="316">
          <cell r="A316">
            <v>45878.30972222222</v>
          </cell>
          <cell r="B316">
            <v>203.60599999999999</v>
          </cell>
        </row>
        <row r="317">
          <cell r="A317">
            <v>45878.309733796297</v>
          </cell>
          <cell r="B317">
            <v>203.8192</v>
          </cell>
        </row>
        <row r="318">
          <cell r="A318">
            <v>45878.309745370374</v>
          </cell>
          <cell r="B318">
            <v>203.8192</v>
          </cell>
        </row>
        <row r="319">
          <cell r="A319">
            <v>45878.309756944444</v>
          </cell>
          <cell r="B319">
            <v>204.0324</v>
          </cell>
        </row>
        <row r="320">
          <cell r="A320">
            <v>45878.30976851852</v>
          </cell>
          <cell r="B320">
            <v>204.0324</v>
          </cell>
        </row>
        <row r="321">
          <cell r="A321">
            <v>45878.30978009259</v>
          </cell>
          <cell r="B321">
            <v>204.2456</v>
          </cell>
        </row>
        <row r="322">
          <cell r="A322">
            <v>45878.309791666667</v>
          </cell>
          <cell r="B322">
            <v>204.4588</v>
          </cell>
        </row>
        <row r="323">
          <cell r="A323">
            <v>45878.309803240743</v>
          </cell>
          <cell r="B323">
            <v>204.4588</v>
          </cell>
        </row>
        <row r="324">
          <cell r="A324">
            <v>45878.309814814813</v>
          </cell>
          <cell r="B324">
            <v>204.672</v>
          </cell>
        </row>
        <row r="325">
          <cell r="A325">
            <v>45878.30982638889</v>
          </cell>
          <cell r="B325">
            <v>204.672</v>
          </cell>
        </row>
        <row r="326">
          <cell r="A326">
            <v>45878.309837962966</v>
          </cell>
          <cell r="B326">
            <v>204.8852</v>
          </cell>
        </row>
        <row r="327">
          <cell r="A327">
            <v>45878.309849537036</v>
          </cell>
          <cell r="B327">
            <v>205.0984</v>
          </cell>
        </row>
        <row r="328">
          <cell r="A328">
            <v>45878.309861111113</v>
          </cell>
          <cell r="B328">
            <v>205.0984</v>
          </cell>
        </row>
        <row r="329">
          <cell r="A329">
            <v>45878.309872685182</v>
          </cell>
          <cell r="B329">
            <v>205.5248</v>
          </cell>
        </row>
        <row r="330">
          <cell r="A330">
            <v>45878.309884259259</v>
          </cell>
          <cell r="B330">
            <v>205.738</v>
          </cell>
        </row>
        <row r="331">
          <cell r="A331">
            <v>45878.309895833336</v>
          </cell>
          <cell r="B331">
            <v>205.738</v>
          </cell>
        </row>
        <row r="332">
          <cell r="A332">
            <v>45878.309907407405</v>
          </cell>
          <cell r="B332">
            <v>205.9512</v>
          </cell>
        </row>
        <row r="333">
          <cell r="A333">
            <v>45878.309918981482</v>
          </cell>
          <cell r="B333">
            <v>205.9512</v>
          </cell>
        </row>
        <row r="334">
          <cell r="A334">
            <v>45878.309930555559</v>
          </cell>
          <cell r="B334">
            <v>206.1644</v>
          </cell>
        </row>
        <row r="335">
          <cell r="A335">
            <v>45878.309942129628</v>
          </cell>
          <cell r="B335">
            <v>206.1644</v>
          </cell>
        </row>
        <row r="336">
          <cell r="A336">
            <v>45878.309953703705</v>
          </cell>
          <cell r="B336">
            <v>206.1644</v>
          </cell>
        </row>
        <row r="337">
          <cell r="A337">
            <v>45878.309965277775</v>
          </cell>
          <cell r="B337">
            <v>206.3776</v>
          </cell>
        </row>
        <row r="338">
          <cell r="A338">
            <v>45878.309976851851</v>
          </cell>
          <cell r="B338">
            <v>206.3776</v>
          </cell>
        </row>
        <row r="339">
          <cell r="A339">
            <v>45878.309988425928</v>
          </cell>
          <cell r="B339">
            <v>206.5908</v>
          </cell>
        </row>
        <row r="340">
          <cell r="A340">
            <v>45878.31</v>
          </cell>
          <cell r="B340">
            <v>206.5908</v>
          </cell>
        </row>
        <row r="341">
          <cell r="A341">
            <v>45878.310011574074</v>
          </cell>
          <cell r="B341">
            <v>206.804</v>
          </cell>
        </row>
        <row r="342">
          <cell r="A342">
            <v>45878.310023148151</v>
          </cell>
          <cell r="B342">
            <v>206.804</v>
          </cell>
        </row>
        <row r="343">
          <cell r="A343">
            <v>45878.310034722221</v>
          </cell>
          <cell r="B343">
            <v>207.0172</v>
          </cell>
        </row>
        <row r="344">
          <cell r="A344">
            <v>45878.310046296298</v>
          </cell>
          <cell r="B344">
            <v>207.0172</v>
          </cell>
        </row>
        <row r="345">
          <cell r="A345">
            <v>45878.310057870367</v>
          </cell>
          <cell r="B345">
            <v>207.2304</v>
          </cell>
        </row>
        <row r="346">
          <cell r="A346">
            <v>45878.310069444444</v>
          </cell>
          <cell r="B346">
            <v>207.2304</v>
          </cell>
        </row>
        <row r="347">
          <cell r="A347">
            <v>45878.310081018521</v>
          </cell>
          <cell r="B347">
            <v>207.2304</v>
          </cell>
        </row>
        <row r="348">
          <cell r="A348">
            <v>45878.31009259259</v>
          </cell>
          <cell r="B348">
            <v>207.2304</v>
          </cell>
        </row>
        <row r="349">
          <cell r="A349">
            <v>45878.310104166667</v>
          </cell>
          <cell r="B349">
            <v>207.2304</v>
          </cell>
        </row>
        <row r="350">
          <cell r="A350">
            <v>45878.310115740744</v>
          </cell>
          <cell r="B350">
            <v>207.4436</v>
          </cell>
        </row>
        <row r="351">
          <cell r="A351">
            <v>45878.310127314813</v>
          </cell>
          <cell r="B351">
            <v>207.4436</v>
          </cell>
        </row>
        <row r="352">
          <cell r="A352">
            <v>45878.31013888889</v>
          </cell>
          <cell r="B352">
            <v>207.6568</v>
          </cell>
        </row>
        <row r="353">
          <cell r="A353">
            <v>45878.310150462959</v>
          </cell>
          <cell r="B353">
            <v>207.6568</v>
          </cell>
        </row>
        <row r="354">
          <cell r="A354">
            <v>45878.310162037036</v>
          </cell>
          <cell r="B354">
            <v>207.87</v>
          </cell>
        </row>
        <row r="355">
          <cell r="A355">
            <v>45878.310173611113</v>
          </cell>
          <cell r="B355">
            <v>208.08320000000001</v>
          </cell>
        </row>
        <row r="356">
          <cell r="A356">
            <v>45878.310185185182</v>
          </cell>
          <cell r="B356">
            <v>208.08320000000001</v>
          </cell>
        </row>
        <row r="357">
          <cell r="A357">
            <v>45878.310196759259</v>
          </cell>
          <cell r="B357">
            <v>208.50960000000001</v>
          </cell>
        </row>
        <row r="358">
          <cell r="A358">
            <v>45878.310208333336</v>
          </cell>
          <cell r="B358">
            <v>208.50960000000001</v>
          </cell>
        </row>
        <row r="359">
          <cell r="A359">
            <v>45878.310219907406</v>
          </cell>
          <cell r="B359">
            <v>208.72280000000001</v>
          </cell>
        </row>
        <row r="360">
          <cell r="A360">
            <v>45878.310231481482</v>
          </cell>
          <cell r="B360">
            <v>208.72280000000001</v>
          </cell>
        </row>
        <row r="361">
          <cell r="A361">
            <v>45878.310243055559</v>
          </cell>
          <cell r="B361">
            <v>208.93600000000001</v>
          </cell>
        </row>
        <row r="362">
          <cell r="A362">
            <v>45878.310254629629</v>
          </cell>
          <cell r="B362">
            <v>208.93600000000001</v>
          </cell>
        </row>
        <row r="363">
          <cell r="A363">
            <v>45878.310266203705</v>
          </cell>
          <cell r="B363">
            <v>208.93600000000001</v>
          </cell>
        </row>
        <row r="364">
          <cell r="A364">
            <v>45878.310277777775</v>
          </cell>
          <cell r="B364">
            <v>208.93600000000001</v>
          </cell>
        </row>
        <row r="365">
          <cell r="A365">
            <v>45878.310289351852</v>
          </cell>
          <cell r="B365">
            <v>209.14920000000001</v>
          </cell>
        </row>
        <row r="366">
          <cell r="A366">
            <v>45878.310300925928</v>
          </cell>
          <cell r="B366">
            <v>209.36240000000001</v>
          </cell>
        </row>
        <row r="367">
          <cell r="A367">
            <v>45878.310312499998</v>
          </cell>
          <cell r="B367">
            <v>209.14920000000001</v>
          </cell>
        </row>
        <row r="368">
          <cell r="A368">
            <v>45878.310324074075</v>
          </cell>
          <cell r="B368">
            <v>209.36240000000001</v>
          </cell>
        </row>
        <row r="369">
          <cell r="A369">
            <v>45878.310335648152</v>
          </cell>
          <cell r="B369">
            <v>209.57560000000001</v>
          </cell>
        </row>
        <row r="370">
          <cell r="A370">
            <v>45878.310347222221</v>
          </cell>
          <cell r="B370">
            <v>209.57560000000001</v>
          </cell>
        </row>
        <row r="371">
          <cell r="A371">
            <v>45878.310358796298</v>
          </cell>
          <cell r="B371">
            <v>209.57560000000001</v>
          </cell>
        </row>
        <row r="372">
          <cell r="A372">
            <v>45878.310370370367</v>
          </cell>
          <cell r="B372">
            <v>210.00200000000001</v>
          </cell>
        </row>
        <row r="373">
          <cell r="A373">
            <v>45878.310381944444</v>
          </cell>
          <cell r="B373">
            <v>210.00200000000001</v>
          </cell>
        </row>
        <row r="374">
          <cell r="A374">
            <v>45878.310393518521</v>
          </cell>
          <cell r="B374">
            <v>210.21520000000001</v>
          </cell>
        </row>
        <row r="375">
          <cell r="A375">
            <v>45878.31040509259</v>
          </cell>
          <cell r="B375">
            <v>210.42840000000001</v>
          </cell>
        </row>
        <row r="376">
          <cell r="A376">
            <v>45878.310416666667</v>
          </cell>
          <cell r="B376">
            <v>210.42840000000001</v>
          </cell>
        </row>
        <row r="377">
          <cell r="A377">
            <v>45878.310428240744</v>
          </cell>
          <cell r="B377">
            <v>210.42840000000001</v>
          </cell>
        </row>
        <row r="378">
          <cell r="A378">
            <v>45878.310439814813</v>
          </cell>
          <cell r="B378">
            <v>210.64160000000001</v>
          </cell>
        </row>
        <row r="379">
          <cell r="A379">
            <v>45878.31045138889</v>
          </cell>
          <cell r="B379">
            <v>210.64160000000001</v>
          </cell>
        </row>
        <row r="380">
          <cell r="A380">
            <v>45878.31046296296</v>
          </cell>
          <cell r="B380">
            <v>211.06800000000001</v>
          </cell>
        </row>
        <row r="381">
          <cell r="A381">
            <v>45878.310474537036</v>
          </cell>
          <cell r="B381">
            <v>214.69239999999999</v>
          </cell>
        </row>
        <row r="382">
          <cell r="A382">
            <v>45878.310486111113</v>
          </cell>
          <cell r="B382">
            <v>215.11879999999999</v>
          </cell>
        </row>
        <row r="383">
          <cell r="A383">
            <v>45878.310497685183</v>
          </cell>
          <cell r="B383">
            <v>215.33199999999999</v>
          </cell>
        </row>
        <row r="384">
          <cell r="A384">
            <v>45878.31050925926</v>
          </cell>
          <cell r="B384">
            <v>215.33199999999999</v>
          </cell>
        </row>
        <row r="385">
          <cell r="A385">
            <v>45878.310520833336</v>
          </cell>
          <cell r="B385">
            <v>215.33199999999999</v>
          </cell>
        </row>
        <row r="386">
          <cell r="A386">
            <v>45878.310532407406</v>
          </cell>
          <cell r="B386">
            <v>189.96119999999999</v>
          </cell>
        </row>
        <row r="387">
          <cell r="A387">
            <v>45878.310543981483</v>
          </cell>
          <cell r="B387">
            <v>173.97120000000001</v>
          </cell>
        </row>
        <row r="388">
          <cell r="A388">
            <v>45878.310555555552</v>
          </cell>
          <cell r="B388">
            <v>131.3312</v>
          </cell>
        </row>
        <row r="389">
          <cell r="A389">
            <v>45878.310567129629</v>
          </cell>
          <cell r="B389">
            <v>123.86920000000001</v>
          </cell>
        </row>
        <row r="390">
          <cell r="A390">
            <v>45878.310578703706</v>
          </cell>
          <cell r="B390">
            <v>126.0012</v>
          </cell>
        </row>
        <row r="391">
          <cell r="A391">
            <v>45878.310590277775</v>
          </cell>
          <cell r="B391">
            <v>126.6408</v>
          </cell>
        </row>
        <row r="392">
          <cell r="A392">
            <v>45878.310601851852</v>
          </cell>
          <cell r="B392">
            <v>87.838399999999993</v>
          </cell>
        </row>
        <row r="393">
          <cell r="A393">
            <v>45878.310613425929</v>
          </cell>
          <cell r="B393">
            <v>79.097200000000001</v>
          </cell>
        </row>
        <row r="394">
          <cell r="A394">
            <v>45878.310624999998</v>
          </cell>
          <cell r="B394">
            <v>92.955200000000005</v>
          </cell>
        </row>
        <row r="395">
          <cell r="A395">
            <v>45878.310636574075</v>
          </cell>
          <cell r="B395">
            <v>148.81360000000001</v>
          </cell>
        </row>
        <row r="396">
          <cell r="A396">
            <v>45878.310648148145</v>
          </cell>
          <cell r="B396">
            <v>113.4224</v>
          </cell>
        </row>
        <row r="397">
          <cell r="A397">
            <v>45878.310659722221</v>
          </cell>
          <cell r="B397">
            <v>128.34639999999999</v>
          </cell>
        </row>
        <row r="398">
          <cell r="A398">
            <v>45878.310671296298</v>
          </cell>
          <cell r="B398">
            <v>130.90479999999999</v>
          </cell>
        </row>
        <row r="399">
          <cell r="A399">
            <v>45878.310682870368</v>
          </cell>
          <cell r="B399">
            <v>148.38720000000001</v>
          </cell>
        </row>
        <row r="400">
          <cell r="A400">
            <v>45878.310694444444</v>
          </cell>
          <cell r="B400">
            <v>143.6968</v>
          </cell>
        </row>
        <row r="401">
          <cell r="A401">
            <v>45878.310706018521</v>
          </cell>
          <cell r="B401">
            <v>133.8896</v>
          </cell>
        </row>
        <row r="402">
          <cell r="A402">
            <v>45878.310717592591</v>
          </cell>
          <cell r="B402">
            <v>76.112399999999994</v>
          </cell>
        </row>
        <row r="403">
          <cell r="A403">
            <v>45878.310729166667</v>
          </cell>
          <cell r="B403">
            <v>217.0376</v>
          </cell>
        </row>
        <row r="404">
          <cell r="A404">
            <v>45878.310740740744</v>
          </cell>
          <cell r="B404">
            <v>215.9716</v>
          </cell>
        </row>
        <row r="405">
          <cell r="A405">
            <v>45878.310752314814</v>
          </cell>
          <cell r="B405">
            <v>216.6112</v>
          </cell>
        </row>
        <row r="406">
          <cell r="A406">
            <v>45878.310763888891</v>
          </cell>
          <cell r="B406">
            <v>216.8244</v>
          </cell>
        </row>
        <row r="407">
          <cell r="A407">
            <v>45878.31077546296</v>
          </cell>
          <cell r="B407">
            <v>217.0376</v>
          </cell>
        </row>
        <row r="408">
          <cell r="A408">
            <v>45878.310787037037</v>
          </cell>
          <cell r="B408">
            <v>217.464</v>
          </cell>
        </row>
        <row r="409">
          <cell r="A409">
            <v>45878.310798611114</v>
          </cell>
          <cell r="B409">
            <v>217.8904</v>
          </cell>
        </row>
        <row r="410">
          <cell r="A410">
            <v>45878.310810185183</v>
          </cell>
          <cell r="B410">
            <v>217.6772</v>
          </cell>
        </row>
        <row r="411">
          <cell r="A411">
            <v>45878.31082175926</v>
          </cell>
          <cell r="B411">
            <v>217.6772</v>
          </cell>
        </row>
        <row r="412">
          <cell r="A412">
            <v>45878.310833333337</v>
          </cell>
          <cell r="B412">
            <v>217.8904</v>
          </cell>
        </row>
        <row r="413">
          <cell r="A413">
            <v>45878.310844907406</v>
          </cell>
          <cell r="B413">
            <v>217.8904</v>
          </cell>
        </row>
        <row r="414">
          <cell r="A414">
            <v>45878.310856481483</v>
          </cell>
          <cell r="B414">
            <v>217.6772</v>
          </cell>
        </row>
        <row r="415">
          <cell r="A415">
            <v>45878.310868055552</v>
          </cell>
          <cell r="B415">
            <v>217.6772</v>
          </cell>
        </row>
        <row r="416">
          <cell r="A416">
            <v>45878.310879629629</v>
          </cell>
          <cell r="B416">
            <v>216.6112</v>
          </cell>
        </row>
        <row r="417">
          <cell r="A417">
            <v>45878.310891203706</v>
          </cell>
          <cell r="B417">
            <v>216.1848</v>
          </cell>
        </row>
        <row r="418">
          <cell r="A418">
            <v>45878.310902777775</v>
          </cell>
          <cell r="B418">
            <v>215.54519999999999</v>
          </cell>
        </row>
        <row r="419">
          <cell r="A419">
            <v>45878.310914351852</v>
          </cell>
          <cell r="B419">
            <v>214.90559999999999</v>
          </cell>
        </row>
        <row r="420">
          <cell r="A420">
            <v>45878.310925925929</v>
          </cell>
          <cell r="B420">
            <v>214.69239999999999</v>
          </cell>
        </row>
        <row r="421">
          <cell r="A421">
            <v>45878.310937499999</v>
          </cell>
          <cell r="B421">
            <v>217.8904</v>
          </cell>
        </row>
        <row r="422">
          <cell r="A422">
            <v>45878.310949074075</v>
          </cell>
          <cell r="B422">
            <v>217.6772</v>
          </cell>
        </row>
        <row r="423">
          <cell r="A423">
            <v>45878.310960648145</v>
          </cell>
          <cell r="B423">
            <v>217.8904</v>
          </cell>
        </row>
        <row r="424">
          <cell r="A424">
            <v>45878.310972222222</v>
          </cell>
          <cell r="B424">
            <v>217.6772</v>
          </cell>
        </row>
        <row r="425">
          <cell r="A425">
            <v>45878.310983796298</v>
          </cell>
          <cell r="B425">
            <v>217.8904</v>
          </cell>
        </row>
        <row r="426">
          <cell r="A426">
            <v>45878.310995370368</v>
          </cell>
          <cell r="B426">
            <v>218.1036</v>
          </cell>
        </row>
        <row r="427">
          <cell r="A427">
            <v>45878.311006944445</v>
          </cell>
          <cell r="B427">
            <v>217.8904</v>
          </cell>
        </row>
        <row r="428">
          <cell r="A428">
            <v>45878.311018518521</v>
          </cell>
          <cell r="B428">
            <v>217.8904</v>
          </cell>
        </row>
        <row r="429">
          <cell r="A429">
            <v>45878.311030092591</v>
          </cell>
          <cell r="B429">
            <v>218.1036</v>
          </cell>
        </row>
        <row r="430">
          <cell r="A430">
            <v>45878.311041666668</v>
          </cell>
          <cell r="B430">
            <v>218.1036</v>
          </cell>
        </row>
        <row r="431">
          <cell r="A431">
            <v>45878.311053240737</v>
          </cell>
          <cell r="B431">
            <v>218.1036</v>
          </cell>
        </row>
        <row r="432">
          <cell r="A432">
            <v>45878.311064814814</v>
          </cell>
          <cell r="B432">
            <v>218.3168</v>
          </cell>
        </row>
        <row r="433">
          <cell r="A433">
            <v>45878.311076388891</v>
          </cell>
          <cell r="B433">
            <v>218.3168</v>
          </cell>
        </row>
        <row r="434">
          <cell r="A434">
            <v>45878.31108796296</v>
          </cell>
          <cell r="B434">
            <v>218.7432</v>
          </cell>
        </row>
        <row r="435">
          <cell r="A435">
            <v>45878.311099537037</v>
          </cell>
          <cell r="B435">
            <v>218.7432</v>
          </cell>
        </row>
        <row r="436">
          <cell r="A436">
            <v>45878.311111111114</v>
          </cell>
          <cell r="B436">
            <v>218.9564</v>
          </cell>
        </row>
        <row r="437">
          <cell r="A437">
            <v>45878.311122685183</v>
          </cell>
          <cell r="B437">
            <v>218.9564</v>
          </cell>
        </row>
        <row r="438">
          <cell r="A438">
            <v>45878.31113425926</v>
          </cell>
          <cell r="B438">
            <v>219.1696</v>
          </cell>
        </row>
        <row r="439">
          <cell r="A439">
            <v>45878.311145833337</v>
          </cell>
          <cell r="B439">
            <v>219.1696</v>
          </cell>
        </row>
        <row r="440">
          <cell r="A440">
            <v>45878.311157407406</v>
          </cell>
          <cell r="B440">
            <v>219.1696</v>
          </cell>
        </row>
        <row r="441">
          <cell r="A441">
            <v>45878.311168981483</v>
          </cell>
          <cell r="B441">
            <v>219.1696</v>
          </cell>
        </row>
        <row r="442">
          <cell r="A442">
            <v>45878.311180555553</v>
          </cell>
          <cell r="B442">
            <v>219.1696</v>
          </cell>
        </row>
        <row r="443">
          <cell r="A443">
            <v>45878.311192129629</v>
          </cell>
          <cell r="B443">
            <v>219.1696</v>
          </cell>
        </row>
        <row r="444">
          <cell r="A444">
            <v>45878.311203703706</v>
          </cell>
          <cell r="B444">
            <v>219.3828</v>
          </cell>
        </row>
        <row r="445">
          <cell r="A445">
            <v>45878.311215277776</v>
          </cell>
          <cell r="B445">
            <v>219.3828</v>
          </cell>
        </row>
        <row r="446">
          <cell r="A446">
            <v>45878.311226851853</v>
          </cell>
          <cell r="B446">
            <v>219.1696</v>
          </cell>
        </row>
        <row r="447">
          <cell r="A447">
            <v>45878.311238425929</v>
          </cell>
          <cell r="B447">
            <v>219.596</v>
          </cell>
        </row>
        <row r="448">
          <cell r="A448">
            <v>45878.311249999999</v>
          </cell>
          <cell r="B448">
            <v>219.8092</v>
          </cell>
        </row>
        <row r="449">
          <cell r="A449">
            <v>45878.311261574076</v>
          </cell>
          <cell r="B449">
            <v>220.0224</v>
          </cell>
        </row>
        <row r="450">
          <cell r="A450">
            <v>45878.311273148145</v>
          </cell>
          <cell r="B450">
            <v>220.0224</v>
          </cell>
        </row>
        <row r="451">
          <cell r="A451">
            <v>45878.311284722222</v>
          </cell>
          <cell r="B451">
            <v>220.23560000000001</v>
          </cell>
        </row>
        <row r="452">
          <cell r="A452">
            <v>45878.311296296299</v>
          </cell>
          <cell r="B452">
            <v>220.23560000000001</v>
          </cell>
        </row>
        <row r="453">
          <cell r="A453">
            <v>45878.311307870368</v>
          </cell>
          <cell r="B453">
            <v>220.23560000000001</v>
          </cell>
        </row>
        <row r="454">
          <cell r="A454">
            <v>45878.311319444445</v>
          </cell>
          <cell r="B454">
            <v>220.23560000000001</v>
          </cell>
        </row>
        <row r="455">
          <cell r="A455">
            <v>45878.311331018522</v>
          </cell>
          <cell r="B455">
            <v>220.44880000000001</v>
          </cell>
        </row>
        <row r="456">
          <cell r="A456">
            <v>45878.311342592591</v>
          </cell>
          <cell r="B456">
            <v>220.44880000000001</v>
          </cell>
        </row>
        <row r="457">
          <cell r="A457">
            <v>45878.311354166668</v>
          </cell>
          <cell r="B457">
            <v>220.44880000000001</v>
          </cell>
        </row>
        <row r="458">
          <cell r="A458">
            <v>45878.311365740738</v>
          </cell>
          <cell r="B458">
            <v>220.44880000000001</v>
          </cell>
        </row>
        <row r="459">
          <cell r="A459">
            <v>45878.311377314814</v>
          </cell>
          <cell r="B459">
            <v>220.66200000000001</v>
          </cell>
        </row>
        <row r="460">
          <cell r="A460">
            <v>45878.311388888891</v>
          </cell>
          <cell r="B460">
            <v>220.66200000000001</v>
          </cell>
        </row>
        <row r="461">
          <cell r="A461">
            <v>45878.311400462961</v>
          </cell>
          <cell r="B461">
            <v>220.44880000000001</v>
          </cell>
        </row>
        <row r="462">
          <cell r="A462">
            <v>45878.311412037037</v>
          </cell>
          <cell r="B462">
            <v>220.44880000000001</v>
          </cell>
        </row>
        <row r="463">
          <cell r="A463">
            <v>45878.311423611114</v>
          </cell>
          <cell r="B463">
            <v>220.44880000000001</v>
          </cell>
        </row>
        <row r="464">
          <cell r="A464">
            <v>45878.311435185184</v>
          </cell>
          <cell r="B464">
            <v>220.44880000000001</v>
          </cell>
        </row>
        <row r="465">
          <cell r="A465">
            <v>45878.31144675926</v>
          </cell>
          <cell r="B465">
            <v>220.44880000000001</v>
          </cell>
        </row>
        <row r="466">
          <cell r="A466">
            <v>45878.31145833333</v>
          </cell>
          <cell r="B466">
            <v>220.66200000000001</v>
          </cell>
        </row>
        <row r="467">
          <cell r="A467">
            <v>45878.311469907407</v>
          </cell>
          <cell r="B467">
            <v>220.87520000000001</v>
          </cell>
        </row>
        <row r="468">
          <cell r="A468">
            <v>45878.311481481483</v>
          </cell>
          <cell r="B468">
            <v>220.66200000000001</v>
          </cell>
        </row>
        <row r="469">
          <cell r="A469">
            <v>45878.311493055553</v>
          </cell>
          <cell r="B469">
            <v>220.66200000000001</v>
          </cell>
        </row>
        <row r="470">
          <cell r="A470">
            <v>45878.31150462963</v>
          </cell>
          <cell r="B470">
            <v>220.87520000000001</v>
          </cell>
        </row>
        <row r="471">
          <cell r="A471">
            <v>45878.311516203707</v>
          </cell>
          <cell r="B471">
            <v>220.87520000000001</v>
          </cell>
        </row>
        <row r="472">
          <cell r="A472">
            <v>45878.311527777776</v>
          </cell>
          <cell r="B472">
            <v>220.87520000000001</v>
          </cell>
        </row>
        <row r="473">
          <cell r="A473">
            <v>45878.311539351853</v>
          </cell>
          <cell r="B473">
            <v>221.30160000000001</v>
          </cell>
        </row>
        <row r="474">
          <cell r="A474">
            <v>45878.311550925922</v>
          </cell>
          <cell r="B474">
            <v>221.30160000000001</v>
          </cell>
        </row>
        <row r="475">
          <cell r="A475">
            <v>45878.311562499999</v>
          </cell>
          <cell r="B475">
            <v>221.30160000000001</v>
          </cell>
        </row>
        <row r="476">
          <cell r="A476">
            <v>45878.311574074076</v>
          </cell>
          <cell r="B476">
            <v>221.30160000000001</v>
          </cell>
        </row>
        <row r="477">
          <cell r="A477">
            <v>45878.311585648145</v>
          </cell>
          <cell r="B477">
            <v>221.30160000000001</v>
          </cell>
        </row>
        <row r="478">
          <cell r="A478">
            <v>45878.311597222222</v>
          </cell>
          <cell r="B478">
            <v>220.44880000000001</v>
          </cell>
        </row>
        <row r="479">
          <cell r="A479">
            <v>45878.311608796299</v>
          </cell>
          <cell r="B479">
            <v>221.51480000000001</v>
          </cell>
        </row>
        <row r="480">
          <cell r="A480">
            <v>45878.311620370368</v>
          </cell>
          <cell r="B480">
            <v>221.51480000000001</v>
          </cell>
        </row>
        <row r="481">
          <cell r="A481">
            <v>45878.311631944445</v>
          </cell>
          <cell r="B481">
            <v>221.51480000000001</v>
          </cell>
        </row>
        <row r="482">
          <cell r="A482">
            <v>45878.311643518522</v>
          </cell>
          <cell r="B482">
            <v>221.72800000000001</v>
          </cell>
        </row>
        <row r="483">
          <cell r="A483">
            <v>45878.311655092592</v>
          </cell>
          <cell r="B483">
            <v>221.72800000000001</v>
          </cell>
        </row>
        <row r="484">
          <cell r="A484">
            <v>45878.311666666668</v>
          </cell>
          <cell r="B484">
            <v>221.72800000000001</v>
          </cell>
        </row>
        <row r="485">
          <cell r="A485">
            <v>45878.311678240738</v>
          </cell>
          <cell r="B485">
            <v>221.72800000000001</v>
          </cell>
        </row>
        <row r="486">
          <cell r="A486">
            <v>45878.311689814815</v>
          </cell>
          <cell r="B486">
            <v>221.72800000000001</v>
          </cell>
        </row>
        <row r="487">
          <cell r="A487">
            <v>45878.311701388891</v>
          </cell>
          <cell r="B487">
            <v>222.15440000000001</v>
          </cell>
        </row>
        <row r="488">
          <cell r="A488">
            <v>45878.311712962961</v>
          </cell>
          <cell r="B488">
            <v>221.94120000000001</v>
          </cell>
        </row>
        <row r="489">
          <cell r="A489">
            <v>45878.311724537038</v>
          </cell>
          <cell r="B489">
            <v>221.94120000000001</v>
          </cell>
        </row>
        <row r="490">
          <cell r="A490">
            <v>45878.311736111114</v>
          </cell>
          <cell r="B490">
            <v>221.94120000000001</v>
          </cell>
        </row>
        <row r="491">
          <cell r="A491">
            <v>45878.311747685184</v>
          </cell>
          <cell r="B491">
            <v>221.94120000000001</v>
          </cell>
        </row>
        <row r="492">
          <cell r="A492">
            <v>45878.311759259261</v>
          </cell>
          <cell r="B492">
            <v>221.94120000000001</v>
          </cell>
        </row>
        <row r="493">
          <cell r="A493">
            <v>45878.31177083333</v>
          </cell>
          <cell r="B493">
            <v>221.94120000000001</v>
          </cell>
        </row>
        <row r="494">
          <cell r="A494">
            <v>45878.311782407407</v>
          </cell>
          <cell r="B494">
            <v>221.94120000000001</v>
          </cell>
        </row>
        <row r="495">
          <cell r="A495">
            <v>45878.311793981484</v>
          </cell>
          <cell r="B495">
            <v>221.94120000000001</v>
          </cell>
        </row>
        <row r="496">
          <cell r="A496">
            <v>45878.311805555553</v>
          </cell>
          <cell r="B496">
            <v>221.94120000000001</v>
          </cell>
        </row>
        <row r="497">
          <cell r="A497">
            <v>45878.31181712963</v>
          </cell>
          <cell r="B497">
            <v>221.94120000000001</v>
          </cell>
        </row>
        <row r="498">
          <cell r="A498">
            <v>45878.311828703707</v>
          </cell>
          <cell r="B498">
            <v>221.94120000000001</v>
          </cell>
        </row>
        <row r="499">
          <cell r="A499">
            <v>45878.311840277776</v>
          </cell>
          <cell r="B499">
            <v>222.15440000000001</v>
          </cell>
        </row>
        <row r="500">
          <cell r="A500">
            <v>45878.311851851853</v>
          </cell>
          <cell r="B500">
            <v>222.15440000000001</v>
          </cell>
        </row>
        <row r="501">
          <cell r="A501">
            <v>45878.311863425923</v>
          </cell>
          <cell r="B501">
            <v>222.36760000000001</v>
          </cell>
        </row>
        <row r="502">
          <cell r="A502">
            <v>45878.311874999999</v>
          </cell>
          <cell r="B502">
            <v>222.58080000000001</v>
          </cell>
        </row>
        <row r="503">
          <cell r="A503">
            <v>45878.311886574076</v>
          </cell>
          <cell r="B503">
            <v>223.00720000000001</v>
          </cell>
        </row>
        <row r="504">
          <cell r="A504">
            <v>45878.311898148146</v>
          </cell>
          <cell r="B504">
            <v>222.36760000000001</v>
          </cell>
        </row>
        <row r="505">
          <cell r="A505">
            <v>45878.311909722222</v>
          </cell>
          <cell r="B505">
            <v>223.00720000000001</v>
          </cell>
        </row>
        <row r="506">
          <cell r="A506">
            <v>45878.311921296299</v>
          </cell>
          <cell r="B506">
            <v>223.00720000000001</v>
          </cell>
        </row>
        <row r="507">
          <cell r="A507">
            <v>45878.311932870369</v>
          </cell>
          <cell r="B507">
            <v>223.00720000000001</v>
          </cell>
        </row>
        <row r="508">
          <cell r="A508">
            <v>45878.311944444446</v>
          </cell>
          <cell r="B508">
            <v>222.79400000000001</v>
          </cell>
        </row>
        <row r="509">
          <cell r="A509">
            <v>45878.311956018515</v>
          </cell>
          <cell r="B509">
            <v>222.79400000000001</v>
          </cell>
        </row>
        <row r="510">
          <cell r="A510">
            <v>45878.311967592592</v>
          </cell>
          <cell r="B510">
            <v>222.58080000000001</v>
          </cell>
        </row>
        <row r="511">
          <cell r="A511">
            <v>45878.311979166669</v>
          </cell>
          <cell r="B511">
            <v>222.58080000000001</v>
          </cell>
        </row>
        <row r="512">
          <cell r="A512">
            <v>45878.311990740738</v>
          </cell>
          <cell r="B512">
            <v>222.79400000000001</v>
          </cell>
        </row>
        <row r="513">
          <cell r="A513">
            <v>45878.312002314815</v>
          </cell>
          <cell r="B513">
            <v>222.79400000000001</v>
          </cell>
        </row>
        <row r="514">
          <cell r="A514">
            <v>45878.312013888892</v>
          </cell>
          <cell r="B514">
            <v>222.79400000000001</v>
          </cell>
        </row>
        <row r="515">
          <cell r="A515">
            <v>45878.312025462961</v>
          </cell>
          <cell r="B515">
            <v>222.79400000000001</v>
          </cell>
        </row>
        <row r="516">
          <cell r="A516">
            <v>45878.312037037038</v>
          </cell>
          <cell r="B516">
            <v>223.00720000000001</v>
          </cell>
        </row>
        <row r="517">
          <cell r="A517">
            <v>45878.312048611115</v>
          </cell>
          <cell r="B517">
            <v>223.00720000000001</v>
          </cell>
        </row>
        <row r="518">
          <cell r="A518">
            <v>45878.312060185184</v>
          </cell>
          <cell r="B518">
            <v>223.00720000000001</v>
          </cell>
        </row>
        <row r="519">
          <cell r="A519">
            <v>45878.312071759261</v>
          </cell>
          <cell r="B519">
            <v>223.43360000000001</v>
          </cell>
        </row>
        <row r="520">
          <cell r="A520">
            <v>45878.312083333331</v>
          </cell>
          <cell r="B520">
            <v>223.22040000000001</v>
          </cell>
        </row>
        <row r="521">
          <cell r="A521">
            <v>45878.312094907407</v>
          </cell>
          <cell r="B521">
            <v>223.43360000000001</v>
          </cell>
        </row>
        <row r="522">
          <cell r="A522">
            <v>45878.312106481484</v>
          </cell>
          <cell r="B522">
            <v>223.22040000000001</v>
          </cell>
        </row>
        <row r="523">
          <cell r="A523">
            <v>45878.312118055554</v>
          </cell>
          <cell r="B523">
            <v>224.92599999999999</v>
          </cell>
        </row>
        <row r="524">
          <cell r="A524">
            <v>45878.31212962963</v>
          </cell>
          <cell r="B524">
            <v>224.71279999999999</v>
          </cell>
        </row>
        <row r="525">
          <cell r="A525">
            <v>45878.312141203707</v>
          </cell>
          <cell r="B525">
            <v>223.22040000000001</v>
          </cell>
        </row>
        <row r="526">
          <cell r="A526">
            <v>45878.312152777777</v>
          </cell>
          <cell r="B526">
            <v>223.22040000000001</v>
          </cell>
        </row>
        <row r="527">
          <cell r="A527">
            <v>45878.312164351853</v>
          </cell>
          <cell r="B527">
            <v>223.00720000000001</v>
          </cell>
        </row>
        <row r="528">
          <cell r="A528">
            <v>45878.312175925923</v>
          </cell>
          <cell r="B528">
            <v>223.00720000000001</v>
          </cell>
        </row>
        <row r="529">
          <cell r="A529">
            <v>45878.3121875</v>
          </cell>
          <cell r="B529">
            <v>223.00720000000001</v>
          </cell>
        </row>
        <row r="530">
          <cell r="A530">
            <v>45878.312199074076</v>
          </cell>
          <cell r="B530">
            <v>223.22040000000001</v>
          </cell>
        </row>
        <row r="531">
          <cell r="A531">
            <v>45878.312210648146</v>
          </cell>
          <cell r="B531">
            <v>223.43360000000001</v>
          </cell>
        </row>
        <row r="532">
          <cell r="A532">
            <v>45878.312222222223</v>
          </cell>
          <cell r="B532">
            <v>223.43360000000001</v>
          </cell>
        </row>
        <row r="533">
          <cell r="A533">
            <v>45878.3122337963</v>
          </cell>
          <cell r="B533">
            <v>223.43360000000001</v>
          </cell>
        </row>
        <row r="534">
          <cell r="A534">
            <v>45878.312245370369</v>
          </cell>
          <cell r="B534">
            <v>223.43360000000001</v>
          </cell>
        </row>
        <row r="535">
          <cell r="A535">
            <v>45878.312256944446</v>
          </cell>
          <cell r="B535">
            <v>223.43360000000001</v>
          </cell>
        </row>
        <row r="536">
          <cell r="A536">
            <v>45878.312268518515</v>
          </cell>
          <cell r="B536">
            <v>223.64680000000001</v>
          </cell>
        </row>
        <row r="537">
          <cell r="A537">
            <v>45878.312280092592</v>
          </cell>
          <cell r="B537">
            <v>223.64680000000001</v>
          </cell>
        </row>
        <row r="538">
          <cell r="A538">
            <v>45878.312291666669</v>
          </cell>
          <cell r="B538">
            <v>223.86</v>
          </cell>
        </row>
        <row r="539">
          <cell r="A539">
            <v>45878.312303240738</v>
          </cell>
          <cell r="B539">
            <v>223.86</v>
          </cell>
        </row>
        <row r="540">
          <cell r="A540">
            <v>45878.312314814815</v>
          </cell>
          <cell r="B540">
            <v>224.07320000000001</v>
          </cell>
        </row>
        <row r="541">
          <cell r="A541">
            <v>45878.312326388892</v>
          </cell>
          <cell r="B541">
            <v>224.07320000000001</v>
          </cell>
        </row>
        <row r="542">
          <cell r="A542">
            <v>45878.312337962961</v>
          </cell>
          <cell r="B542">
            <v>224.07320000000001</v>
          </cell>
        </row>
        <row r="543">
          <cell r="A543">
            <v>45878.312349537038</v>
          </cell>
          <cell r="B543">
            <v>224.28639999999999</v>
          </cell>
        </row>
        <row r="544">
          <cell r="A544">
            <v>45878.312361111108</v>
          </cell>
          <cell r="B544">
            <v>224.28639999999999</v>
          </cell>
        </row>
        <row r="545">
          <cell r="A545">
            <v>45878.312372685185</v>
          </cell>
          <cell r="B545">
            <v>224.49959999999999</v>
          </cell>
        </row>
        <row r="546">
          <cell r="A546">
            <v>45878.312384259261</v>
          </cell>
          <cell r="B546">
            <v>224.49959999999999</v>
          </cell>
        </row>
        <row r="547">
          <cell r="A547">
            <v>45878.312395833331</v>
          </cell>
          <cell r="B547">
            <v>224.71279999999999</v>
          </cell>
        </row>
        <row r="548">
          <cell r="A548">
            <v>45878.312407407408</v>
          </cell>
          <cell r="B548">
            <v>224.71279999999999</v>
          </cell>
        </row>
        <row r="549">
          <cell r="A549">
            <v>45878.312418981484</v>
          </cell>
          <cell r="B549">
            <v>224.92599999999999</v>
          </cell>
        </row>
        <row r="550">
          <cell r="A550">
            <v>45878.312430555554</v>
          </cell>
          <cell r="B550">
            <v>224.92599999999999</v>
          </cell>
        </row>
        <row r="551">
          <cell r="A551">
            <v>45878.312442129631</v>
          </cell>
          <cell r="B551">
            <v>225.35239999999999</v>
          </cell>
        </row>
        <row r="552">
          <cell r="A552">
            <v>45878.3124537037</v>
          </cell>
          <cell r="B552">
            <v>225.13919999999999</v>
          </cell>
        </row>
        <row r="553">
          <cell r="A553">
            <v>45878.312465277777</v>
          </cell>
          <cell r="B553">
            <v>225.35239999999999</v>
          </cell>
        </row>
        <row r="554">
          <cell r="A554">
            <v>45878.312476851854</v>
          </cell>
          <cell r="B554">
            <v>225.35239999999999</v>
          </cell>
        </row>
        <row r="555">
          <cell r="A555">
            <v>45878.312488425923</v>
          </cell>
          <cell r="B555">
            <v>225.35239999999999</v>
          </cell>
        </row>
        <row r="556">
          <cell r="A556">
            <v>45878.3125</v>
          </cell>
          <cell r="B556">
            <v>225.35239999999999</v>
          </cell>
        </row>
        <row r="557">
          <cell r="A557">
            <v>45878.312511574077</v>
          </cell>
          <cell r="B557">
            <v>225.56559999999999</v>
          </cell>
        </row>
        <row r="558">
          <cell r="A558">
            <v>45878.312523148146</v>
          </cell>
          <cell r="B558">
            <v>225.56559999999999</v>
          </cell>
        </row>
        <row r="559">
          <cell r="A559">
            <v>45878.312534722223</v>
          </cell>
          <cell r="B559">
            <v>225.56559999999999</v>
          </cell>
        </row>
        <row r="560">
          <cell r="A560">
            <v>45878.3125462963</v>
          </cell>
          <cell r="B560">
            <v>225.77879999999999</v>
          </cell>
        </row>
        <row r="561">
          <cell r="A561">
            <v>45878.312557870369</v>
          </cell>
          <cell r="B561">
            <v>225.99199999999999</v>
          </cell>
        </row>
        <row r="562">
          <cell r="A562">
            <v>45878.312569444446</v>
          </cell>
          <cell r="B562">
            <v>225.99199999999999</v>
          </cell>
        </row>
        <row r="563">
          <cell r="A563">
            <v>45878.312581018516</v>
          </cell>
          <cell r="B563">
            <v>225.99199999999999</v>
          </cell>
        </row>
        <row r="564">
          <cell r="A564">
            <v>45878.312592592592</v>
          </cell>
          <cell r="B564">
            <v>226.20519999999999</v>
          </cell>
        </row>
        <row r="565">
          <cell r="A565">
            <v>45878.312604166669</v>
          </cell>
          <cell r="B565">
            <v>226.63159999999999</v>
          </cell>
        </row>
        <row r="566">
          <cell r="A566">
            <v>45878.312615740739</v>
          </cell>
          <cell r="B566">
            <v>226.63159999999999</v>
          </cell>
        </row>
        <row r="567">
          <cell r="A567">
            <v>45878.312627314815</v>
          </cell>
          <cell r="B567">
            <v>227.05799999999999</v>
          </cell>
        </row>
        <row r="568">
          <cell r="A568">
            <v>45878.312638888892</v>
          </cell>
          <cell r="B568">
            <v>227.05799999999999</v>
          </cell>
        </row>
        <row r="569">
          <cell r="A569">
            <v>45878.312650462962</v>
          </cell>
          <cell r="B569">
            <v>227.27119999999999</v>
          </cell>
        </row>
        <row r="570">
          <cell r="A570">
            <v>45878.312662037039</v>
          </cell>
          <cell r="B570">
            <v>227.27119999999999</v>
          </cell>
        </row>
        <row r="571">
          <cell r="A571">
            <v>45878.312673611108</v>
          </cell>
          <cell r="B571">
            <v>227.48439999999999</v>
          </cell>
        </row>
        <row r="572">
          <cell r="A572">
            <v>45878.312685185185</v>
          </cell>
          <cell r="B572">
            <v>227.91079999999999</v>
          </cell>
        </row>
        <row r="573">
          <cell r="A573">
            <v>45878.312696759262</v>
          </cell>
          <cell r="B573">
            <v>227.91079999999999</v>
          </cell>
        </row>
        <row r="574">
          <cell r="A574">
            <v>45878.312708333331</v>
          </cell>
          <cell r="B574">
            <v>228.124</v>
          </cell>
        </row>
        <row r="575">
          <cell r="A575">
            <v>45878.312719907408</v>
          </cell>
          <cell r="B575">
            <v>228.124</v>
          </cell>
        </row>
        <row r="576">
          <cell r="A576">
            <v>45878.312731481485</v>
          </cell>
          <cell r="B576">
            <v>228.3372</v>
          </cell>
        </row>
        <row r="577">
          <cell r="A577">
            <v>45878.312743055554</v>
          </cell>
          <cell r="B577">
            <v>228.5504</v>
          </cell>
        </row>
        <row r="578">
          <cell r="A578">
            <v>45878.312754629631</v>
          </cell>
          <cell r="B578">
            <v>228.9768</v>
          </cell>
        </row>
        <row r="579">
          <cell r="A579">
            <v>45878.3127662037</v>
          </cell>
          <cell r="B579">
            <v>228.9768</v>
          </cell>
        </row>
        <row r="580">
          <cell r="A580">
            <v>45878.312777777777</v>
          </cell>
          <cell r="B580">
            <v>228.9768</v>
          </cell>
        </row>
        <row r="581">
          <cell r="A581">
            <v>45878.312789351854</v>
          </cell>
          <cell r="B581">
            <v>229.19</v>
          </cell>
        </row>
        <row r="582">
          <cell r="A582">
            <v>45878.312800925924</v>
          </cell>
          <cell r="B582">
            <v>229.19</v>
          </cell>
        </row>
        <row r="583">
          <cell r="A583">
            <v>45878.3128125</v>
          </cell>
          <cell r="B583">
            <v>229.4032</v>
          </cell>
        </row>
        <row r="584">
          <cell r="A584">
            <v>45878.312824074077</v>
          </cell>
          <cell r="B584">
            <v>229.6164</v>
          </cell>
        </row>
        <row r="585">
          <cell r="A585">
            <v>45878.312835648147</v>
          </cell>
          <cell r="B585">
            <v>229.8296</v>
          </cell>
        </row>
        <row r="586">
          <cell r="A586">
            <v>45878.312847222223</v>
          </cell>
          <cell r="B586">
            <v>229.6164</v>
          </cell>
        </row>
        <row r="587">
          <cell r="A587">
            <v>45878.312858796293</v>
          </cell>
          <cell r="B587">
            <v>229.8296</v>
          </cell>
        </row>
        <row r="588">
          <cell r="A588">
            <v>45878.31287037037</v>
          </cell>
          <cell r="B588">
            <v>230.0428</v>
          </cell>
        </row>
        <row r="589">
          <cell r="A589">
            <v>45878.312881944446</v>
          </cell>
          <cell r="B589">
            <v>230.256</v>
          </cell>
        </row>
        <row r="590">
          <cell r="A590">
            <v>45878.312893518516</v>
          </cell>
          <cell r="B590">
            <v>230.256</v>
          </cell>
        </row>
        <row r="591">
          <cell r="A591">
            <v>45878.312905092593</v>
          </cell>
          <cell r="B591">
            <v>229.8296</v>
          </cell>
        </row>
        <row r="592">
          <cell r="A592">
            <v>45878.312916666669</v>
          </cell>
          <cell r="B592">
            <v>230.0428</v>
          </cell>
        </row>
        <row r="593">
          <cell r="A593">
            <v>45878.312928240739</v>
          </cell>
          <cell r="B593">
            <v>230.256</v>
          </cell>
        </row>
        <row r="594">
          <cell r="A594">
            <v>45878.312939814816</v>
          </cell>
          <cell r="B594">
            <v>230.6824</v>
          </cell>
        </row>
        <row r="595">
          <cell r="A595">
            <v>45878.312951388885</v>
          </cell>
          <cell r="B595">
            <v>230.4692</v>
          </cell>
        </row>
        <row r="596">
          <cell r="A596">
            <v>45878.312962962962</v>
          </cell>
          <cell r="B596">
            <v>230.6824</v>
          </cell>
        </row>
        <row r="597">
          <cell r="A597">
            <v>45878.312974537039</v>
          </cell>
          <cell r="B597">
            <v>231.1088</v>
          </cell>
        </row>
        <row r="598">
          <cell r="A598">
            <v>45878.312986111108</v>
          </cell>
          <cell r="B598">
            <v>231.1088</v>
          </cell>
        </row>
        <row r="599">
          <cell r="A599">
            <v>45878.312997685185</v>
          </cell>
          <cell r="B599">
            <v>231.1088</v>
          </cell>
        </row>
        <row r="600">
          <cell r="A600">
            <v>45878.313009259262</v>
          </cell>
          <cell r="B600">
            <v>230.8956</v>
          </cell>
        </row>
        <row r="601">
          <cell r="A601">
            <v>45878.313020833331</v>
          </cell>
          <cell r="B601">
            <v>231.1088</v>
          </cell>
        </row>
        <row r="602">
          <cell r="A602">
            <v>45878.313032407408</v>
          </cell>
          <cell r="B602">
            <v>231.322</v>
          </cell>
        </row>
        <row r="603">
          <cell r="A603">
            <v>45878.313043981485</v>
          </cell>
          <cell r="B603">
            <v>231.5352</v>
          </cell>
        </row>
        <row r="604">
          <cell r="A604">
            <v>45878.313055555554</v>
          </cell>
          <cell r="B604">
            <v>231.9616</v>
          </cell>
        </row>
        <row r="605">
          <cell r="A605">
            <v>45878.313067129631</v>
          </cell>
          <cell r="B605">
            <v>231.7484</v>
          </cell>
        </row>
        <row r="606">
          <cell r="A606">
            <v>45878.313078703701</v>
          </cell>
          <cell r="B606">
            <v>231.5352</v>
          </cell>
        </row>
        <row r="607">
          <cell r="A607">
            <v>45878.313090277778</v>
          </cell>
          <cell r="B607">
            <v>231.7484</v>
          </cell>
        </row>
        <row r="608">
          <cell r="A608">
            <v>45878.313101851854</v>
          </cell>
          <cell r="B608">
            <v>231.7484</v>
          </cell>
        </row>
        <row r="609">
          <cell r="A609">
            <v>45878.313113425924</v>
          </cell>
          <cell r="B609">
            <v>231.7484</v>
          </cell>
        </row>
        <row r="610">
          <cell r="A610">
            <v>45878.313125000001</v>
          </cell>
          <cell r="B610">
            <v>231.7484</v>
          </cell>
        </row>
        <row r="611">
          <cell r="A611">
            <v>45878.313136574077</v>
          </cell>
          <cell r="B611">
            <v>231.9616</v>
          </cell>
        </row>
        <row r="612">
          <cell r="A612">
            <v>45878.313148148147</v>
          </cell>
          <cell r="B612">
            <v>232.1748</v>
          </cell>
        </row>
        <row r="613">
          <cell r="A613">
            <v>45878.313159722224</v>
          </cell>
          <cell r="B613">
            <v>232.38800000000001</v>
          </cell>
        </row>
        <row r="614">
          <cell r="A614">
            <v>45878.313171296293</v>
          </cell>
          <cell r="B614">
            <v>232.38800000000001</v>
          </cell>
        </row>
        <row r="615">
          <cell r="A615">
            <v>45878.31318287037</v>
          </cell>
          <cell r="B615">
            <v>232.38800000000001</v>
          </cell>
        </row>
        <row r="616">
          <cell r="A616">
            <v>45878.313194444447</v>
          </cell>
          <cell r="B616">
            <v>232.38800000000001</v>
          </cell>
        </row>
        <row r="617">
          <cell r="A617">
            <v>45878.313206018516</v>
          </cell>
          <cell r="B617">
            <v>232.38800000000001</v>
          </cell>
        </row>
        <row r="618">
          <cell r="A618">
            <v>45878.313217592593</v>
          </cell>
          <cell r="B618">
            <v>232.60120000000001</v>
          </cell>
        </row>
        <row r="619">
          <cell r="A619">
            <v>45878.31322916667</v>
          </cell>
          <cell r="B619">
            <v>232.81440000000001</v>
          </cell>
        </row>
        <row r="620">
          <cell r="A620">
            <v>45878.313240740739</v>
          </cell>
          <cell r="B620">
            <v>233.02760000000001</v>
          </cell>
        </row>
        <row r="621">
          <cell r="A621">
            <v>45878.313252314816</v>
          </cell>
          <cell r="B621">
            <v>232.81440000000001</v>
          </cell>
        </row>
        <row r="622">
          <cell r="A622">
            <v>45878.313263888886</v>
          </cell>
          <cell r="B622">
            <v>233.02760000000001</v>
          </cell>
        </row>
        <row r="623">
          <cell r="A623">
            <v>45878.313275462962</v>
          </cell>
          <cell r="B623">
            <v>233.24080000000001</v>
          </cell>
        </row>
        <row r="624">
          <cell r="A624">
            <v>45878.313287037039</v>
          </cell>
          <cell r="B624">
            <v>233.24080000000001</v>
          </cell>
        </row>
        <row r="625">
          <cell r="A625">
            <v>45878.313298611109</v>
          </cell>
          <cell r="B625">
            <v>233.24080000000001</v>
          </cell>
        </row>
        <row r="626">
          <cell r="A626">
            <v>45878.313310185185</v>
          </cell>
          <cell r="B626">
            <v>233.45400000000001</v>
          </cell>
        </row>
        <row r="627">
          <cell r="A627">
            <v>45878.313321759262</v>
          </cell>
          <cell r="B627">
            <v>233.45400000000001</v>
          </cell>
        </row>
        <row r="628">
          <cell r="A628">
            <v>45878.313333333332</v>
          </cell>
          <cell r="B628">
            <v>233.66720000000001</v>
          </cell>
        </row>
        <row r="629">
          <cell r="A629">
            <v>45878.313344907408</v>
          </cell>
          <cell r="B629">
            <v>233.88040000000001</v>
          </cell>
        </row>
        <row r="630">
          <cell r="A630">
            <v>45878.313356481478</v>
          </cell>
          <cell r="B630">
            <v>233.88040000000001</v>
          </cell>
        </row>
        <row r="631">
          <cell r="A631">
            <v>45878.313368055555</v>
          </cell>
          <cell r="B631">
            <v>233.88040000000001</v>
          </cell>
        </row>
        <row r="632">
          <cell r="A632">
            <v>45878.313379629632</v>
          </cell>
          <cell r="B632">
            <v>234.09360000000001</v>
          </cell>
        </row>
        <row r="633">
          <cell r="A633">
            <v>45878.313391203701</v>
          </cell>
          <cell r="B633">
            <v>234.09360000000001</v>
          </cell>
        </row>
        <row r="634">
          <cell r="A634">
            <v>45878.313402777778</v>
          </cell>
          <cell r="B634">
            <v>234.30680000000001</v>
          </cell>
        </row>
        <row r="635">
          <cell r="A635">
            <v>45878.313414351855</v>
          </cell>
          <cell r="B635">
            <v>234.30680000000001</v>
          </cell>
        </row>
        <row r="636">
          <cell r="A636">
            <v>45878.313425925924</v>
          </cell>
          <cell r="B636">
            <v>234.52</v>
          </cell>
        </row>
        <row r="637">
          <cell r="A637">
            <v>45878.313437500001</v>
          </cell>
          <cell r="B637">
            <v>234.30680000000001</v>
          </cell>
        </row>
        <row r="638">
          <cell r="A638">
            <v>45878.313449074078</v>
          </cell>
          <cell r="B638">
            <v>234.52</v>
          </cell>
        </row>
        <row r="639">
          <cell r="A639">
            <v>45878.313460648147</v>
          </cell>
          <cell r="B639">
            <v>234.73320000000001</v>
          </cell>
        </row>
        <row r="640">
          <cell r="A640">
            <v>45878.313472222224</v>
          </cell>
          <cell r="B640">
            <v>234.52</v>
          </cell>
        </row>
        <row r="641">
          <cell r="A641">
            <v>45878.313483796293</v>
          </cell>
          <cell r="B641">
            <v>234.52</v>
          </cell>
        </row>
        <row r="642">
          <cell r="A642">
            <v>45878.31349537037</v>
          </cell>
          <cell r="B642">
            <v>234.73320000000001</v>
          </cell>
        </row>
        <row r="643">
          <cell r="A643">
            <v>45878.313506944447</v>
          </cell>
          <cell r="B643">
            <v>234.73320000000001</v>
          </cell>
        </row>
        <row r="644">
          <cell r="A644">
            <v>45878.313518518517</v>
          </cell>
          <cell r="B644">
            <v>234.94640000000001</v>
          </cell>
        </row>
        <row r="645">
          <cell r="A645">
            <v>45878.313530092593</v>
          </cell>
          <cell r="B645">
            <v>234.94640000000001</v>
          </cell>
        </row>
        <row r="646">
          <cell r="A646">
            <v>45878.31354166667</v>
          </cell>
          <cell r="B646">
            <v>235.15960000000001</v>
          </cell>
        </row>
        <row r="647">
          <cell r="A647">
            <v>45878.31355324074</v>
          </cell>
          <cell r="B647">
            <v>235.15960000000001</v>
          </cell>
        </row>
        <row r="648">
          <cell r="A648">
            <v>45878.313564814816</v>
          </cell>
          <cell r="B648">
            <v>235.37280000000001</v>
          </cell>
        </row>
        <row r="649">
          <cell r="A649">
            <v>45878.313576388886</v>
          </cell>
          <cell r="B649">
            <v>235.37280000000001</v>
          </cell>
        </row>
        <row r="650">
          <cell r="A650">
            <v>45878.313587962963</v>
          </cell>
          <cell r="B650">
            <v>235.58600000000001</v>
          </cell>
        </row>
        <row r="651">
          <cell r="A651">
            <v>45878.313599537039</v>
          </cell>
          <cell r="B651">
            <v>235.58600000000001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8638-5292-4C4B-871D-F0409C26EA23}">
  <dimension ref="A1:F629"/>
  <sheetViews>
    <sheetView zoomScale="102" workbookViewId="0">
      <selection activeCell="D10" sqref="D10"/>
    </sheetView>
  </sheetViews>
  <sheetFormatPr defaultRowHeight="18" x14ac:dyDescent="0.55000000000000004"/>
  <sheetData>
    <row r="1" spans="1:6" x14ac:dyDescent="0.55000000000000004">
      <c r="A1" t="s">
        <v>0</v>
      </c>
    </row>
    <row r="2" spans="1:6" x14ac:dyDescent="0.55000000000000004">
      <c r="A2" t="s">
        <v>1</v>
      </c>
      <c r="B2" t="s">
        <v>2</v>
      </c>
    </row>
    <row r="3" spans="1:6" x14ac:dyDescent="0.55000000000000004">
      <c r="A3" t="s">
        <v>3</v>
      </c>
      <c r="B3">
        <v>210122643</v>
      </c>
    </row>
    <row r="4" spans="1:6" x14ac:dyDescent="0.55000000000000004">
      <c r="A4" t="s">
        <v>4</v>
      </c>
      <c r="B4">
        <v>210122643</v>
      </c>
    </row>
    <row r="5" spans="1:6" x14ac:dyDescent="0.55000000000000004">
      <c r="A5" t="s">
        <v>5</v>
      </c>
      <c r="B5">
        <v>1</v>
      </c>
    </row>
    <row r="6" spans="1:6" x14ac:dyDescent="0.55000000000000004">
      <c r="A6" t="s">
        <v>6</v>
      </c>
      <c r="B6" s="1">
        <v>3.5509259259259261E-2</v>
      </c>
    </row>
    <row r="8" spans="1:6" x14ac:dyDescent="0.55000000000000004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</row>
    <row r="9" spans="1:6" x14ac:dyDescent="0.55000000000000004">
      <c r="A9" t="s">
        <v>13</v>
      </c>
      <c r="B9" t="s">
        <v>14</v>
      </c>
      <c r="C9" t="s">
        <v>15</v>
      </c>
      <c r="D9" t="s">
        <v>16</v>
      </c>
      <c r="E9">
        <v>21320</v>
      </c>
      <c r="F9">
        <v>0</v>
      </c>
    </row>
    <row r="10" spans="1:6" x14ac:dyDescent="0.55000000000000004">
      <c r="A10" t="s">
        <v>17</v>
      </c>
      <c r="B10" t="s">
        <v>14</v>
      </c>
      <c r="C10" t="s">
        <v>18</v>
      </c>
      <c r="D10" t="s">
        <v>16</v>
      </c>
      <c r="E10">
        <v>100</v>
      </c>
      <c r="F10">
        <v>0</v>
      </c>
    </row>
    <row r="12" spans="1:6" x14ac:dyDescent="0.55000000000000004">
      <c r="A12" t="s">
        <v>19</v>
      </c>
      <c r="B12" t="s">
        <v>20</v>
      </c>
      <c r="C12" t="s">
        <v>21</v>
      </c>
    </row>
    <row r="13" spans="1:6" x14ac:dyDescent="0.55000000000000004">
      <c r="A13" s="1">
        <v>0.40416666666666667</v>
      </c>
      <c r="B13">
        <v>291.44439999999997</v>
      </c>
      <c r="C13">
        <v>0</v>
      </c>
    </row>
    <row r="14" spans="1:6" x14ac:dyDescent="0.55000000000000004">
      <c r="A14" s="1">
        <v>0.40417824074074077</v>
      </c>
      <c r="B14">
        <v>285.68799999999999</v>
      </c>
      <c r="C14">
        <v>0</v>
      </c>
    </row>
    <row r="15" spans="1:6" x14ac:dyDescent="0.55000000000000004">
      <c r="A15" s="1">
        <v>0.40418981481481497</v>
      </c>
      <c r="B15">
        <v>279.9316</v>
      </c>
      <c r="C15">
        <v>0</v>
      </c>
    </row>
    <row r="16" spans="1:6" x14ac:dyDescent="0.55000000000000004">
      <c r="A16" s="1">
        <v>0.40420138888888901</v>
      </c>
      <c r="B16">
        <v>273.74880000000002</v>
      </c>
      <c r="C16">
        <v>0</v>
      </c>
    </row>
    <row r="17" spans="1:3" x14ac:dyDescent="0.55000000000000004">
      <c r="A17" s="1">
        <v>0.404212962962963</v>
      </c>
      <c r="B17">
        <v>271.19040000000001</v>
      </c>
      <c r="C17">
        <v>0</v>
      </c>
    </row>
    <row r="18" spans="1:3" x14ac:dyDescent="0.55000000000000004">
      <c r="A18" s="1">
        <v>0.40422453703703698</v>
      </c>
      <c r="B18">
        <v>272.04320000000001</v>
      </c>
      <c r="C18">
        <v>0</v>
      </c>
    </row>
    <row r="19" spans="1:3" x14ac:dyDescent="0.55000000000000004">
      <c r="A19" s="1">
        <v>0.40423611111111102</v>
      </c>
      <c r="B19">
        <v>277.16000000000003</v>
      </c>
      <c r="C19">
        <v>0</v>
      </c>
    </row>
    <row r="20" spans="1:3" x14ac:dyDescent="0.55000000000000004">
      <c r="A20" s="1">
        <v>0.404247685185185</v>
      </c>
      <c r="B20">
        <v>286.75400000000002</v>
      </c>
      <c r="C20">
        <v>0</v>
      </c>
    </row>
    <row r="21" spans="1:3" x14ac:dyDescent="0.55000000000000004">
      <c r="A21" s="1">
        <v>0.40425925925925899</v>
      </c>
      <c r="B21">
        <v>293.57639999999998</v>
      </c>
      <c r="C21">
        <v>0</v>
      </c>
    </row>
    <row r="22" spans="1:3" x14ac:dyDescent="0.55000000000000004">
      <c r="A22" s="1">
        <v>0.40427083333333402</v>
      </c>
      <c r="B22">
        <v>305.72879999999998</v>
      </c>
      <c r="C22">
        <v>0</v>
      </c>
    </row>
    <row r="23" spans="1:3" x14ac:dyDescent="0.55000000000000004">
      <c r="A23" s="1">
        <v>0.40428240740740801</v>
      </c>
      <c r="B23">
        <v>304.02319999999997</v>
      </c>
      <c r="C23">
        <v>0</v>
      </c>
    </row>
    <row r="24" spans="1:3" x14ac:dyDescent="0.55000000000000004">
      <c r="A24" s="1">
        <v>0.40429398148148199</v>
      </c>
      <c r="B24">
        <v>311.48520000000002</v>
      </c>
      <c r="C24">
        <v>0</v>
      </c>
    </row>
    <row r="25" spans="1:3" x14ac:dyDescent="0.55000000000000004">
      <c r="A25" s="1">
        <v>0.40430555555555597</v>
      </c>
      <c r="B25">
        <v>311.27199999999999</v>
      </c>
      <c r="C25">
        <v>0</v>
      </c>
    </row>
    <row r="26" spans="1:3" x14ac:dyDescent="0.55000000000000004">
      <c r="A26" s="1">
        <v>0.40431712962963001</v>
      </c>
      <c r="B26">
        <v>308.50040000000001</v>
      </c>
      <c r="C26">
        <v>0</v>
      </c>
    </row>
    <row r="27" spans="1:3" x14ac:dyDescent="0.55000000000000004">
      <c r="A27" s="1">
        <v>0.404328703703704</v>
      </c>
      <c r="B27">
        <v>299.75920000000002</v>
      </c>
      <c r="C27">
        <v>0</v>
      </c>
    </row>
    <row r="28" spans="1:3" x14ac:dyDescent="0.55000000000000004">
      <c r="A28" s="1">
        <v>0.40434027777777798</v>
      </c>
      <c r="B28">
        <v>285.90120000000002</v>
      </c>
      <c r="C28">
        <v>0</v>
      </c>
    </row>
    <row r="29" spans="1:3" x14ac:dyDescent="0.55000000000000004">
      <c r="A29" s="1">
        <v>0.40435185185185202</v>
      </c>
      <c r="B29">
        <v>275.88080000000002</v>
      </c>
      <c r="C29">
        <v>0</v>
      </c>
    </row>
    <row r="30" spans="1:3" x14ac:dyDescent="0.55000000000000004">
      <c r="A30" s="1">
        <v>0.404363425925926</v>
      </c>
      <c r="B30">
        <v>269.69799999999998</v>
      </c>
      <c r="C30">
        <v>0</v>
      </c>
    </row>
    <row r="31" spans="1:3" x14ac:dyDescent="0.55000000000000004">
      <c r="A31" s="1">
        <v>0.40437499999999998</v>
      </c>
      <c r="B31">
        <v>266.28680000000003</v>
      </c>
      <c r="C31">
        <v>0</v>
      </c>
    </row>
    <row r="32" spans="1:3" x14ac:dyDescent="0.55000000000000004">
      <c r="A32" s="1">
        <v>0.40438657407407402</v>
      </c>
      <c r="B32">
        <v>261.80959999999999</v>
      </c>
      <c r="C32">
        <v>0</v>
      </c>
    </row>
    <row r="33" spans="1:3" x14ac:dyDescent="0.55000000000000004">
      <c r="A33" s="1">
        <v>0.40439814814814901</v>
      </c>
      <c r="B33">
        <v>259.25119999999998</v>
      </c>
      <c r="C33">
        <v>0</v>
      </c>
    </row>
    <row r="34" spans="1:3" x14ac:dyDescent="0.55000000000000004">
      <c r="A34" s="1">
        <v>0.40440972222222299</v>
      </c>
      <c r="B34">
        <v>257.33240000000001</v>
      </c>
      <c r="C34">
        <v>0</v>
      </c>
    </row>
    <row r="35" spans="1:3" x14ac:dyDescent="0.55000000000000004">
      <c r="A35" s="1">
        <v>0.40442129629629697</v>
      </c>
      <c r="B35">
        <v>255.6268</v>
      </c>
      <c r="C35">
        <v>0</v>
      </c>
    </row>
    <row r="36" spans="1:3" x14ac:dyDescent="0.55000000000000004">
      <c r="A36" s="1">
        <v>0.40443287037037101</v>
      </c>
      <c r="B36">
        <v>255.84</v>
      </c>
      <c r="C36">
        <v>0</v>
      </c>
    </row>
    <row r="37" spans="1:3" x14ac:dyDescent="0.55000000000000004">
      <c r="A37" s="1">
        <v>0.40444444444444499</v>
      </c>
      <c r="B37">
        <v>252.4288</v>
      </c>
      <c r="C37">
        <v>0</v>
      </c>
    </row>
    <row r="38" spans="1:3" x14ac:dyDescent="0.55000000000000004">
      <c r="A38" s="1">
        <v>0.40445601851851898</v>
      </c>
      <c r="B38">
        <v>249.44399999999999</v>
      </c>
      <c r="C38">
        <v>0</v>
      </c>
    </row>
    <row r="39" spans="1:3" x14ac:dyDescent="0.55000000000000004">
      <c r="A39" s="1">
        <v>0.40446759259259302</v>
      </c>
      <c r="B39">
        <v>248.37799999999999</v>
      </c>
      <c r="C39">
        <v>0</v>
      </c>
    </row>
    <row r="40" spans="1:3" x14ac:dyDescent="0.55000000000000004">
      <c r="A40" s="1">
        <v>0.404479166666667</v>
      </c>
      <c r="B40">
        <v>247.09880000000001</v>
      </c>
      <c r="C40">
        <v>0</v>
      </c>
    </row>
    <row r="41" spans="1:3" x14ac:dyDescent="0.55000000000000004">
      <c r="A41" s="1">
        <v>0.40449074074074098</v>
      </c>
      <c r="B41">
        <v>242.8348</v>
      </c>
      <c r="C41">
        <v>0</v>
      </c>
    </row>
    <row r="42" spans="1:3" x14ac:dyDescent="0.55000000000000004">
      <c r="A42" s="1">
        <v>0.40450231481481502</v>
      </c>
      <c r="B42">
        <v>237.71799999999999</v>
      </c>
      <c r="C42">
        <v>0</v>
      </c>
    </row>
    <row r="43" spans="1:3" x14ac:dyDescent="0.55000000000000004">
      <c r="A43" s="1">
        <v>0.40451388888889001</v>
      </c>
      <c r="B43">
        <v>233.88040000000001</v>
      </c>
      <c r="C43">
        <v>0</v>
      </c>
    </row>
    <row r="44" spans="1:3" x14ac:dyDescent="0.55000000000000004">
      <c r="A44" s="1">
        <v>0.40452546296296399</v>
      </c>
      <c r="B44">
        <v>231.5352</v>
      </c>
      <c r="C44">
        <v>0</v>
      </c>
    </row>
    <row r="45" spans="1:3" x14ac:dyDescent="0.55000000000000004">
      <c r="A45" s="1">
        <v>0.40453703703703803</v>
      </c>
      <c r="B45">
        <v>230.256</v>
      </c>
      <c r="C45">
        <v>0</v>
      </c>
    </row>
    <row r="46" spans="1:3" x14ac:dyDescent="0.55000000000000004">
      <c r="A46" s="1">
        <v>0.40454861111111201</v>
      </c>
      <c r="B46">
        <v>227.91079999999999</v>
      </c>
      <c r="C46">
        <v>0</v>
      </c>
    </row>
    <row r="47" spans="1:3" x14ac:dyDescent="0.55000000000000004">
      <c r="A47" s="1">
        <v>0.40456018518518599</v>
      </c>
      <c r="B47">
        <v>225.13919999999999</v>
      </c>
      <c r="C47">
        <v>0</v>
      </c>
    </row>
    <row r="48" spans="1:3" x14ac:dyDescent="0.55000000000000004">
      <c r="A48" s="1">
        <v>0.40457175925925998</v>
      </c>
      <c r="B48">
        <v>222.36760000000001</v>
      </c>
      <c r="C48">
        <v>0</v>
      </c>
    </row>
    <row r="49" spans="1:3" x14ac:dyDescent="0.55000000000000004">
      <c r="A49" s="1">
        <v>0.40458333333333402</v>
      </c>
      <c r="B49">
        <v>219.596</v>
      </c>
      <c r="C49">
        <v>0</v>
      </c>
    </row>
    <row r="50" spans="1:3" x14ac:dyDescent="0.55000000000000004">
      <c r="A50" s="1">
        <v>0.404594907407408</v>
      </c>
      <c r="B50">
        <v>217.0376</v>
      </c>
      <c r="C50">
        <v>0</v>
      </c>
    </row>
    <row r="51" spans="1:3" x14ac:dyDescent="0.55000000000000004">
      <c r="A51" s="1">
        <v>0.40460648148148198</v>
      </c>
      <c r="B51">
        <v>214.69239999999999</v>
      </c>
      <c r="C51">
        <v>0</v>
      </c>
    </row>
    <row r="52" spans="1:3" x14ac:dyDescent="0.55000000000000004">
      <c r="A52" s="1">
        <v>0.40461805555555602</v>
      </c>
      <c r="B52">
        <v>212.56039999999999</v>
      </c>
      <c r="C52">
        <v>0</v>
      </c>
    </row>
    <row r="53" spans="1:3" x14ac:dyDescent="0.55000000000000004">
      <c r="A53" s="1">
        <v>0.40462962962963001</v>
      </c>
      <c r="B53">
        <v>210.64160000000001</v>
      </c>
      <c r="C53">
        <v>0</v>
      </c>
    </row>
    <row r="54" spans="1:3" x14ac:dyDescent="0.55000000000000004">
      <c r="A54" s="1">
        <v>0.40464120370370499</v>
      </c>
      <c r="B54">
        <v>208.93600000000001</v>
      </c>
      <c r="C54">
        <v>0</v>
      </c>
    </row>
    <row r="55" spans="1:3" x14ac:dyDescent="0.55000000000000004">
      <c r="A55" s="1">
        <v>0.40465277777777903</v>
      </c>
      <c r="B55">
        <v>207.0172</v>
      </c>
      <c r="C55">
        <v>0</v>
      </c>
    </row>
    <row r="56" spans="1:3" x14ac:dyDescent="0.55000000000000004">
      <c r="A56" s="1">
        <v>0.40466435185185301</v>
      </c>
      <c r="B56">
        <v>205.0984</v>
      </c>
      <c r="C56">
        <v>0</v>
      </c>
    </row>
    <row r="57" spans="1:3" x14ac:dyDescent="0.55000000000000004">
      <c r="A57" s="1">
        <v>0.40467592592592699</v>
      </c>
      <c r="B57">
        <v>203.8192</v>
      </c>
      <c r="C57">
        <v>0</v>
      </c>
    </row>
    <row r="58" spans="1:3" x14ac:dyDescent="0.55000000000000004">
      <c r="A58" s="1">
        <v>0.40468750000000098</v>
      </c>
      <c r="B58">
        <v>202.54</v>
      </c>
      <c r="C58">
        <v>0</v>
      </c>
    </row>
    <row r="59" spans="1:3" x14ac:dyDescent="0.55000000000000004">
      <c r="A59" s="1">
        <v>0.40469907407407502</v>
      </c>
      <c r="B59">
        <v>201.68719999999999</v>
      </c>
      <c r="C59">
        <v>0</v>
      </c>
    </row>
    <row r="60" spans="1:3" x14ac:dyDescent="0.55000000000000004">
      <c r="A60" s="1">
        <v>0.404710648148149</v>
      </c>
      <c r="B60">
        <v>200.83439999999999</v>
      </c>
      <c r="C60">
        <v>0</v>
      </c>
    </row>
    <row r="61" spans="1:3" x14ac:dyDescent="0.55000000000000004">
      <c r="A61" s="1">
        <v>0.40472222222222298</v>
      </c>
      <c r="B61">
        <v>199.98159999999999</v>
      </c>
      <c r="C61">
        <v>0</v>
      </c>
    </row>
    <row r="62" spans="1:3" x14ac:dyDescent="0.55000000000000004">
      <c r="A62" s="1">
        <v>0.40473379629629702</v>
      </c>
      <c r="B62">
        <v>199.34200000000001</v>
      </c>
      <c r="C62">
        <v>0</v>
      </c>
    </row>
    <row r="63" spans="1:3" x14ac:dyDescent="0.55000000000000004">
      <c r="A63" s="1">
        <v>0.404745370370371</v>
      </c>
      <c r="B63">
        <v>198.91560000000001</v>
      </c>
      <c r="C63">
        <v>0</v>
      </c>
    </row>
    <row r="64" spans="1:3" x14ac:dyDescent="0.55000000000000004">
      <c r="A64" s="1">
        <v>0.40475694444444499</v>
      </c>
      <c r="B64">
        <v>198.27600000000001</v>
      </c>
      <c r="C64">
        <v>0</v>
      </c>
    </row>
    <row r="65" spans="1:3" x14ac:dyDescent="0.55000000000000004">
      <c r="A65" s="1">
        <v>0.40476851851852003</v>
      </c>
      <c r="B65">
        <v>197.63640000000001</v>
      </c>
      <c r="C65">
        <v>0</v>
      </c>
    </row>
    <row r="66" spans="1:3" x14ac:dyDescent="0.55000000000000004">
      <c r="A66" s="1">
        <v>0.40478009259259401</v>
      </c>
      <c r="B66">
        <v>197.21</v>
      </c>
      <c r="C66">
        <v>0</v>
      </c>
    </row>
    <row r="67" spans="1:3" x14ac:dyDescent="0.55000000000000004">
      <c r="A67" s="1">
        <v>0.40479166666666799</v>
      </c>
      <c r="B67">
        <v>196.57040000000001</v>
      </c>
      <c r="C67">
        <v>0</v>
      </c>
    </row>
    <row r="68" spans="1:3" x14ac:dyDescent="0.55000000000000004">
      <c r="A68" s="1">
        <v>0.40480324074074198</v>
      </c>
      <c r="B68">
        <v>195.9308</v>
      </c>
      <c r="C68">
        <v>0</v>
      </c>
    </row>
    <row r="69" spans="1:3" x14ac:dyDescent="0.55000000000000004">
      <c r="A69" s="1">
        <v>0.40481481481481602</v>
      </c>
      <c r="B69">
        <v>195.5044</v>
      </c>
      <c r="C69">
        <v>0</v>
      </c>
    </row>
    <row r="70" spans="1:3" x14ac:dyDescent="0.55000000000000004">
      <c r="A70" s="1">
        <v>0.40482638888889</v>
      </c>
      <c r="B70">
        <v>195.078</v>
      </c>
      <c r="C70">
        <v>0</v>
      </c>
    </row>
    <row r="71" spans="1:3" x14ac:dyDescent="0.55000000000000004">
      <c r="A71" s="1">
        <v>0.40483796296296398</v>
      </c>
      <c r="B71">
        <v>194.6516</v>
      </c>
      <c r="C71">
        <v>0</v>
      </c>
    </row>
    <row r="72" spans="1:3" x14ac:dyDescent="0.55000000000000004">
      <c r="A72" s="1">
        <v>0.40484953703703802</v>
      </c>
      <c r="B72">
        <v>194.2252</v>
      </c>
      <c r="C72">
        <v>0</v>
      </c>
    </row>
    <row r="73" spans="1:3" x14ac:dyDescent="0.55000000000000004">
      <c r="A73" s="1">
        <v>0.404861111111112</v>
      </c>
      <c r="B73">
        <v>193.7988</v>
      </c>
      <c r="C73">
        <v>0</v>
      </c>
    </row>
    <row r="74" spans="1:3" x14ac:dyDescent="0.55000000000000004">
      <c r="A74" s="1">
        <v>0.40487268518518599</v>
      </c>
      <c r="B74">
        <v>193.5856</v>
      </c>
      <c r="C74">
        <v>0</v>
      </c>
    </row>
    <row r="75" spans="1:3" x14ac:dyDescent="0.55000000000000004">
      <c r="A75" s="1">
        <v>0.40488425925926103</v>
      </c>
      <c r="B75">
        <v>193.3724</v>
      </c>
      <c r="C75">
        <v>0</v>
      </c>
    </row>
    <row r="76" spans="1:3" x14ac:dyDescent="0.55000000000000004">
      <c r="A76" s="1">
        <v>0.40489583333333501</v>
      </c>
      <c r="B76">
        <v>192.946</v>
      </c>
      <c r="C76">
        <v>0</v>
      </c>
    </row>
    <row r="77" spans="1:3" x14ac:dyDescent="0.55000000000000004">
      <c r="A77" s="1">
        <v>0.40490740740740899</v>
      </c>
      <c r="B77">
        <v>192.946</v>
      </c>
      <c r="C77">
        <v>0</v>
      </c>
    </row>
    <row r="78" spans="1:3" x14ac:dyDescent="0.55000000000000004">
      <c r="A78" s="1">
        <v>0.40491898148148298</v>
      </c>
      <c r="B78">
        <v>192.7328</v>
      </c>
      <c r="C78">
        <v>0</v>
      </c>
    </row>
    <row r="79" spans="1:3" x14ac:dyDescent="0.55000000000000004">
      <c r="A79" s="1">
        <v>0.40493055555555701</v>
      </c>
      <c r="B79">
        <v>192.7328</v>
      </c>
      <c r="C79">
        <v>0</v>
      </c>
    </row>
    <row r="80" spans="1:3" x14ac:dyDescent="0.55000000000000004">
      <c r="A80" s="1">
        <v>0.404942129629631</v>
      </c>
      <c r="B80">
        <v>192.7328</v>
      </c>
      <c r="C80">
        <v>0</v>
      </c>
    </row>
    <row r="81" spans="1:3" x14ac:dyDescent="0.55000000000000004">
      <c r="A81" s="1">
        <v>0.40495370370370498</v>
      </c>
      <c r="B81">
        <v>192.7328</v>
      </c>
      <c r="C81">
        <v>0</v>
      </c>
    </row>
    <row r="82" spans="1:3" x14ac:dyDescent="0.55000000000000004">
      <c r="A82" s="1">
        <v>0.40496527777777902</v>
      </c>
      <c r="B82">
        <v>192.7328</v>
      </c>
      <c r="C82">
        <v>0</v>
      </c>
    </row>
    <row r="83" spans="1:3" x14ac:dyDescent="0.55000000000000004">
      <c r="A83" s="1">
        <v>0.404976851851853</v>
      </c>
      <c r="B83">
        <v>192.946</v>
      </c>
      <c r="C83">
        <v>0</v>
      </c>
    </row>
    <row r="84" spans="1:3" x14ac:dyDescent="0.55000000000000004">
      <c r="A84" s="1">
        <v>0.40498842592592699</v>
      </c>
      <c r="B84">
        <v>192.946</v>
      </c>
      <c r="C84">
        <v>0</v>
      </c>
    </row>
    <row r="85" spans="1:3" x14ac:dyDescent="0.55000000000000004">
      <c r="A85" s="1">
        <v>0.40500000000000103</v>
      </c>
      <c r="B85">
        <v>193.1592</v>
      </c>
      <c r="C85">
        <v>0</v>
      </c>
    </row>
    <row r="86" spans="1:3" x14ac:dyDescent="0.55000000000000004">
      <c r="A86" s="1">
        <v>0.40501157407407601</v>
      </c>
      <c r="B86">
        <v>193.1592</v>
      </c>
      <c r="C86">
        <v>0</v>
      </c>
    </row>
    <row r="87" spans="1:3" x14ac:dyDescent="0.55000000000000004">
      <c r="A87" s="1">
        <v>0.40502314814814999</v>
      </c>
      <c r="B87">
        <v>193.3724</v>
      </c>
      <c r="C87">
        <v>0</v>
      </c>
    </row>
    <row r="88" spans="1:3" x14ac:dyDescent="0.55000000000000004">
      <c r="A88" s="1">
        <v>0.40503472222222398</v>
      </c>
      <c r="B88">
        <v>193.5856</v>
      </c>
      <c r="C88">
        <v>0</v>
      </c>
    </row>
    <row r="89" spans="1:3" x14ac:dyDescent="0.55000000000000004">
      <c r="A89" s="1">
        <v>0.40504629629629801</v>
      </c>
      <c r="B89">
        <v>193.7988</v>
      </c>
      <c r="C89">
        <v>0</v>
      </c>
    </row>
    <row r="90" spans="1:3" x14ac:dyDescent="0.55000000000000004">
      <c r="A90" s="1">
        <v>0.405057870370372</v>
      </c>
      <c r="B90">
        <v>193.7988</v>
      </c>
      <c r="C90">
        <v>0</v>
      </c>
    </row>
    <row r="91" spans="1:3" x14ac:dyDescent="0.55000000000000004">
      <c r="A91" s="1">
        <v>0.40506944444444598</v>
      </c>
      <c r="B91">
        <v>194.012</v>
      </c>
      <c r="C91">
        <v>0</v>
      </c>
    </row>
    <row r="92" spans="1:3" x14ac:dyDescent="0.55000000000000004">
      <c r="A92" s="1">
        <v>0.40508101851852002</v>
      </c>
      <c r="B92">
        <v>194.2252</v>
      </c>
      <c r="C92">
        <v>0</v>
      </c>
    </row>
    <row r="93" spans="1:3" x14ac:dyDescent="0.55000000000000004">
      <c r="A93" s="1">
        <v>0.405092592592594</v>
      </c>
      <c r="B93">
        <v>194.4384</v>
      </c>
      <c r="C93">
        <v>0</v>
      </c>
    </row>
    <row r="94" spans="1:3" x14ac:dyDescent="0.55000000000000004">
      <c r="A94" s="1">
        <v>0.40510416666666799</v>
      </c>
      <c r="B94">
        <v>194.4384</v>
      </c>
      <c r="C94">
        <v>0</v>
      </c>
    </row>
    <row r="95" spans="1:3" x14ac:dyDescent="0.55000000000000004">
      <c r="A95" s="1">
        <v>0.40511574074074203</v>
      </c>
      <c r="B95">
        <v>194.4384</v>
      </c>
      <c r="C95">
        <v>0</v>
      </c>
    </row>
    <row r="96" spans="1:3" x14ac:dyDescent="0.55000000000000004">
      <c r="A96" s="1">
        <v>0.40512731481481701</v>
      </c>
      <c r="B96">
        <v>194.2252</v>
      </c>
      <c r="C96">
        <v>0</v>
      </c>
    </row>
    <row r="97" spans="1:3" x14ac:dyDescent="0.55000000000000004">
      <c r="A97" s="1">
        <v>0.40513888888889099</v>
      </c>
      <c r="B97">
        <v>194.6516</v>
      </c>
      <c r="C97">
        <v>0</v>
      </c>
    </row>
    <row r="98" spans="1:3" x14ac:dyDescent="0.55000000000000004">
      <c r="A98" s="1">
        <v>0.40515046296296497</v>
      </c>
      <c r="B98">
        <v>194.8648</v>
      </c>
      <c r="C98">
        <v>0</v>
      </c>
    </row>
    <row r="99" spans="1:3" x14ac:dyDescent="0.55000000000000004">
      <c r="A99" s="1">
        <v>0.40516203703703901</v>
      </c>
      <c r="B99">
        <v>195.078</v>
      </c>
      <c r="C99">
        <v>0</v>
      </c>
    </row>
    <row r="100" spans="1:3" x14ac:dyDescent="0.55000000000000004">
      <c r="A100" s="1">
        <v>0.405173611111113</v>
      </c>
      <c r="B100">
        <v>195.2912</v>
      </c>
      <c r="C100">
        <v>0</v>
      </c>
    </row>
    <row r="101" spans="1:3" x14ac:dyDescent="0.55000000000000004">
      <c r="A101" s="1">
        <v>0.40518518518518698</v>
      </c>
      <c r="B101">
        <v>195.2912</v>
      </c>
      <c r="C101">
        <v>0</v>
      </c>
    </row>
    <row r="102" spans="1:3" x14ac:dyDescent="0.55000000000000004">
      <c r="A102" s="1">
        <v>0.40519675925926102</v>
      </c>
      <c r="B102">
        <v>195.5044</v>
      </c>
      <c r="C102">
        <v>0</v>
      </c>
    </row>
    <row r="103" spans="1:3" x14ac:dyDescent="0.55000000000000004">
      <c r="A103" s="1">
        <v>0.405208333333335</v>
      </c>
      <c r="B103">
        <v>195.5044</v>
      </c>
      <c r="C103">
        <v>0</v>
      </c>
    </row>
    <row r="104" spans="1:3" x14ac:dyDescent="0.55000000000000004">
      <c r="A104" s="1">
        <v>0.40521990740740899</v>
      </c>
      <c r="B104">
        <v>195.7176</v>
      </c>
      <c r="C104">
        <v>0</v>
      </c>
    </row>
    <row r="105" spans="1:3" x14ac:dyDescent="0.55000000000000004">
      <c r="A105" s="1">
        <v>0.40523148148148302</v>
      </c>
      <c r="B105">
        <v>195.7176</v>
      </c>
      <c r="C105">
        <v>0</v>
      </c>
    </row>
    <row r="106" spans="1:3" x14ac:dyDescent="0.55000000000000004">
      <c r="A106" s="1">
        <v>0.40524305555555701</v>
      </c>
      <c r="B106">
        <v>195.7176</v>
      </c>
      <c r="C106">
        <v>0</v>
      </c>
    </row>
    <row r="107" spans="1:3" x14ac:dyDescent="0.55000000000000004">
      <c r="A107" s="1">
        <v>0.40525462962963199</v>
      </c>
      <c r="B107">
        <v>195.9308</v>
      </c>
      <c r="C107">
        <v>0</v>
      </c>
    </row>
    <row r="108" spans="1:3" x14ac:dyDescent="0.55000000000000004">
      <c r="A108" s="1">
        <v>0.40526620370370597</v>
      </c>
      <c r="B108">
        <v>195.9308</v>
      </c>
      <c r="C108">
        <v>0</v>
      </c>
    </row>
    <row r="109" spans="1:3" x14ac:dyDescent="0.55000000000000004">
      <c r="A109" s="1">
        <v>0.40527777777778001</v>
      </c>
      <c r="B109">
        <v>195.9308</v>
      </c>
      <c r="C109">
        <v>0</v>
      </c>
    </row>
    <row r="110" spans="1:3" x14ac:dyDescent="0.55000000000000004">
      <c r="A110" s="1">
        <v>0.405289351851854</v>
      </c>
      <c r="B110">
        <v>196.14400000000001</v>
      </c>
      <c r="C110">
        <v>0</v>
      </c>
    </row>
    <row r="111" spans="1:3" x14ac:dyDescent="0.55000000000000004">
      <c r="A111" s="1">
        <v>0.40530092592592798</v>
      </c>
      <c r="B111">
        <v>196.14400000000001</v>
      </c>
      <c r="C111">
        <v>0</v>
      </c>
    </row>
    <row r="112" spans="1:3" x14ac:dyDescent="0.55000000000000004">
      <c r="A112" s="1">
        <v>0.40531250000000202</v>
      </c>
      <c r="B112">
        <v>196.14400000000001</v>
      </c>
      <c r="C112">
        <v>0</v>
      </c>
    </row>
    <row r="113" spans="1:3" x14ac:dyDescent="0.55000000000000004">
      <c r="A113" s="1">
        <v>0.405324074074076</v>
      </c>
      <c r="B113">
        <v>196.14400000000001</v>
      </c>
      <c r="C113">
        <v>0</v>
      </c>
    </row>
    <row r="114" spans="1:3" x14ac:dyDescent="0.55000000000000004">
      <c r="A114" s="1">
        <v>0.40533564814814999</v>
      </c>
      <c r="B114">
        <v>196.14400000000001</v>
      </c>
      <c r="C114">
        <v>0</v>
      </c>
    </row>
    <row r="115" spans="1:3" x14ac:dyDescent="0.55000000000000004">
      <c r="A115" s="1">
        <v>0.40534722222222402</v>
      </c>
      <c r="B115">
        <v>196.14400000000001</v>
      </c>
      <c r="C115">
        <v>0</v>
      </c>
    </row>
    <row r="116" spans="1:3" x14ac:dyDescent="0.55000000000000004">
      <c r="A116" s="1">
        <v>0.40535879629629801</v>
      </c>
      <c r="B116">
        <v>196.14400000000001</v>
      </c>
      <c r="C116">
        <v>0</v>
      </c>
    </row>
    <row r="117" spans="1:3" x14ac:dyDescent="0.55000000000000004">
      <c r="A117" s="1">
        <v>0.40537037037037199</v>
      </c>
      <c r="B117">
        <v>196.14400000000001</v>
      </c>
      <c r="C117">
        <v>0</v>
      </c>
    </row>
    <row r="118" spans="1:3" x14ac:dyDescent="0.55000000000000004">
      <c r="A118" s="1">
        <v>0.40538194444444697</v>
      </c>
      <c r="B118">
        <v>196.14400000000001</v>
      </c>
      <c r="C118">
        <v>0</v>
      </c>
    </row>
    <row r="119" spans="1:3" x14ac:dyDescent="0.55000000000000004">
      <c r="A119" s="1">
        <v>0.40539351851852101</v>
      </c>
      <c r="B119">
        <v>195.9308</v>
      </c>
      <c r="C119">
        <v>0</v>
      </c>
    </row>
    <row r="120" spans="1:3" x14ac:dyDescent="0.55000000000000004">
      <c r="A120" s="1">
        <v>0.405405092592595</v>
      </c>
      <c r="B120">
        <v>195.9308</v>
      </c>
      <c r="C120">
        <v>0</v>
      </c>
    </row>
    <row r="121" spans="1:3" x14ac:dyDescent="0.55000000000000004">
      <c r="A121" s="1">
        <v>0.40541666666666898</v>
      </c>
      <c r="B121">
        <v>195.9308</v>
      </c>
      <c r="C121">
        <v>0</v>
      </c>
    </row>
    <row r="122" spans="1:3" x14ac:dyDescent="0.55000000000000004">
      <c r="A122" s="1">
        <v>0.40542824074074302</v>
      </c>
      <c r="B122">
        <v>195.9308</v>
      </c>
      <c r="C122">
        <v>0</v>
      </c>
    </row>
    <row r="123" spans="1:3" x14ac:dyDescent="0.55000000000000004">
      <c r="A123" s="1">
        <v>0.405439814814817</v>
      </c>
      <c r="B123">
        <v>195.9308</v>
      </c>
      <c r="C123">
        <v>0</v>
      </c>
    </row>
    <row r="124" spans="1:3" x14ac:dyDescent="0.55000000000000004">
      <c r="A124" s="1">
        <v>0.40545138888889098</v>
      </c>
      <c r="B124">
        <v>195.9308</v>
      </c>
      <c r="C124">
        <v>0</v>
      </c>
    </row>
    <row r="125" spans="1:3" x14ac:dyDescent="0.55000000000000004">
      <c r="A125" s="1">
        <v>0.40546296296296502</v>
      </c>
      <c r="B125">
        <v>195.9308</v>
      </c>
      <c r="C125">
        <v>0</v>
      </c>
    </row>
    <row r="126" spans="1:3" x14ac:dyDescent="0.55000000000000004">
      <c r="A126" s="1">
        <v>0.40547453703703901</v>
      </c>
      <c r="B126">
        <v>196.14400000000001</v>
      </c>
      <c r="C126">
        <v>0</v>
      </c>
    </row>
    <row r="127" spans="1:3" x14ac:dyDescent="0.55000000000000004">
      <c r="A127" s="1">
        <v>0.40548611111111299</v>
      </c>
      <c r="B127">
        <v>196.14400000000001</v>
      </c>
      <c r="C127">
        <v>0</v>
      </c>
    </row>
    <row r="128" spans="1:3" x14ac:dyDescent="0.55000000000000004">
      <c r="A128" s="1">
        <v>0.40549768518518797</v>
      </c>
      <c r="B128">
        <v>196.35720000000001</v>
      </c>
      <c r="C128">
        <v>0</v>
      </c>
    </row>
    <row r="129" spans="1:3" x14ac:dyDescent="0.55000000000000004">
      <c r="A129" s="1">
        <v>0.40550925925926201</v>
      </c>
      <c r="B129">
        <v>196.35720000000001</v>
      </c>
      <c r="C129">
        <v>0</v>
      </c>
    </row>
    <row r="130" spans="1:3" x14ac:dyDescent="0.55000000000000004">
      <c r="A130" s="1">
        <v>0.40552083333333599</v>
      </c>
      <c r="B130">
        <v>196.57040000000001</v>
      </c>
      <c r="C130">
        <v>0</v>
      </c>
    </row>
    <row r="131" spans="1:3" x14ac:dyDescent="0.55000000000000004">
      <c r="A131" s="1">
        <v>0.40553240740740998</v>
      </c>
      <c r="B131">
        <v>196.57040000000001</v>
      </c>
      <c r="C131">
        <v>0</v>
      </c>
    </row>
    <row r="132" spans="1:3" x14ac:dyDescent="0.55000000000000004">
      <c r="A132" s="1">
        <v>0.40554398148148402</v>
      </c>
      <c r="B132">
        <v>196.78360000000001</v>
      </c>
      <c r="C132">
        <v>0</v>
      </c>
    </row>
    <row r="133" spans="1:3" x14ac:dyDescent="0.55000000000000004">
      <c r="A133" s="1">
        <v>0.405555555555558</v>
      </c>
      <c r="B133">
        <v>196.99680000000001</v>
      </c>
      <c r="C133">
        <v>0</v>
      </c>
    </row>
    <row r="134" spans="1:3" x14ac:dyDescent="0.55000000000000004">
      <c r="A134" s="1">
        <v>0.40556712962963198</v>
      </c>
      <c r="B134">
        <v>196.99680000000001</v>
      </c>
      <c r="C134">
        <v>0</v>
      </c>
    </row>
    <row r="135" spans="1:3" x14ac:dyDescent="0.55000000000000004">
      <c r="A135" s="1">
        <v>0.40557870370370602</v>
      </c>
      <c r="B135">
        <v>197.21</v>
      </c>
      <c r="C135">
        <v>0</v>
      </c>
    </row>
    <row r="136" spans="1:3" x14ac:dyDescent="0.55000000000000004">
      <c r="A136" s="1">
        <v>0.40559027777778001</v>
      </c>
      <c r="B136">
        <v>197.42320000000001</v>
      </c>
      <c r="C136">
        <v>0</v>
      </c>
    </row>
    <row r="137" spans="1:3" x14ac:dyDescent="0.55000000000000004">
      <c r="A137" s="1">
        <v>0.40560185185185399</v>
      </c>
      <c r="B137">
        <v>197.63640000000001</v>
      </c>
      <c r="C137">
        <v>0</v>
      </c>
    </row>
    <row r="138" spans="1:3" x14ac:dyDescent="0.55000000000000004">
      <c r="A138" s="1">
        <v>0.40561342592592797</v>
      </c>
      <c r="B138">
        <v>197.63640000000001</v>
      </c>
      <c r="C138">
        <v>0</v>
      </c>
    </row>
    <row r="139" spans="1:3" x14ac:dyDescent="0.55000000000000004">
      <c r="A139" s="1">
        <v>0.40562500000000301</v>
      </c>
      <c r="B139">
        <v>197.84960000000001</v>
      </c>
      <c r="C139">
        <v>0</v>
      </c>
    </row>
    <row r="140" spans="1:3" x14ac:dyDescent="0.55000000000000004">
      <c r="A140" s="1">
        <v>0.40563657407407699</v>
      </c>
      <c r="B140">
        <v>198.06280000000001</v>
      </c>
      <c r="C140">
        <v>0</v>
      </c>
    </row>
    <row r="141" spans="1:3" x14ac:dyDescent="0.55000000000000004">
      <c r="A141" s="1">
        <v>0.40564814814815098</v>
      </c>
      <c r="B141">
        <v>198.27600000000001</v>
      </c>
      <c r="C141">
        <v>0</v>
      </c>
    </row>
    <row r="142" spans="1:3" x14ac:dyDescent="0.55000000000000004">
      <c r="A142" s="1">
        <v>0.40565972222222502</v>
      </c>
      <c r="B142">
        <v>198.27600000000001</v>
      </c>
      <c r="C142">
        <v>0</v>
      </c>
    </row>
    <row r="143" spans="1:3" x14ac:dyDescent="0.55000000000000004">
      <c r="A143" s="1">
        <v>0.405671296296299</v>
      </c>
      <c r="B143">
        <v>198.48920000000001</v>
      </c>
      <c r="C143">
        <v>0</v>
      </c>
    </row>
    <row r="144" spans="1:3" x14ac:dyDescent="0.55000000000000004">
      <c r="A144" s="1">
        <v>0.40568287037037298</v>
      </c>
      <c r="B144">
        <v>198.70240000000001</v>
      </c>
      <c r="C144">
        <v>0</v>
      </c>
    </row>
    <row r="145" spans="1:3" x14ac:dyDescent="0.55000000000000004">
      <c r="A145" s="1">
        <v>0.40569444444444702</v>
      </c>
      <c r="B145">
        <v>198.91560000000001</v>
      </c>
      <c r="C145">
        <v>0</v>
      </c>
    </row>
    <row r="146" spans="1:3" x14ac:dyDescent="0.55000000000000004">
      <c r="A146" s="1">
        <v>0.40570601851852101</v>
      </c>
      <c r="B146">
        <v>199.12880000000001</v>
      </c>
      <c r="C146">
        <v>0</v>
      </c>
    </row>
    <row r="147" spans="1:3" x14ac:dyDescent="0.55000000000000004">
      <c r="A147" s="1">
        <v>0.40571759259259499</v>
      </c>
      <c r="B147">
        <v>198.70240000000001</v>
      </c>
      <c r="C147">
        <v>0</v>
      </c>
    </row>
    <row r="148" spans="1:3" x14ac:dyDescent="0.55000000000000004">
      <c r="A148" s="1">
        <v>0.40572916666666903</v>
      </c>
      <c r="B148">
        <v>199.34200000000001</v>
      </c>
      <c r="C148">
        <v>0</v>
      </c>
    </row>
    <row r="149" spans="1:3" x14ac:dyDescent="0.55000000000000004">
      <c r="A149" s="1">
        <v>0.40574074074074401</v>
      </c>
      <c r="B149">
        <v>199.98159999999999</v>
      </c>
      <c r="C149">
        <v>0</v>
      </c>
    </row>
    <row r="150" spans="1:3" x14ac:dyDescent="0.55000000000000004">
      <c r="A150" s="1">
        <v>0.40575231481481799</v>
      </c>
      <c r="B150">
        <v>200.19479999999999</v>
      </c>
      <c r="C150">
        <v>0</v>
      </c>
    </row>
    <row r="151" spans="1:3" x14ac:dyDescent="0.55000000000000004">
      <c r="A151" s="1">
        <v>0.40576388888889198</v>
      </c>
      <c r="B151">
        <v>200.40799999999999</v>
      </c>
      <c r="C151">
        <v>0</v>
      </c>
    </row>
    <row r="152" spans="1:3" x14ac:dyDescent="0.55000000000000004">
      <c r="A152" s="1">
        <v>0.40577546296296602</v>
      </c>
      <c r="B152">
        <v>200.62119999999999</v>
      </c>
      <c r="C152">
        <v>0</v>
      </c>
    </row>
    <row r="153" spans="1:3" x14ac:dyDescent="0.55000000000000004">
      <c r="A153" s="1">
        <v>0.40578703703704</v>
      </c>
      <c r="B153">
        <v>201.04759999999999</v>
      </c>
      <c r="C153">
        <v>0</v>
      </c>
    </row>
    <row r="154" spans="1:3" x14ac:dyDescent="0.55000000000000004">
      <c r="A154" s="1">
        <v>0.40579861111111398</v>
      </c>
      <c r="B154">
        <v>201.26079999999999</v>
      </c>
      <c r="C154">
        <v>0</v>
      </c>
    </row>
    <row r="155" spans="1:3" x14ac:dyDescent="0.55000000000000004">
      <c r="A155" s="1">
        <v>0.40581018518518802</v>
      </c>
      <c r="B155">
        <v>201.47399999999999</v>
      </c>
      <c r="C155">
        <v>0</v>
      </c>
    </row>
    <row r="156" spans="1:3" x14ac:dyDescent="0.55000000000000004">
      <c r="A156" s="1">
        <v>0.405821759259262</v>
      </c>
      <c r="B156">
        <v>201.90039999999999</v>
      </c>
      <c r="C156">
        <v>0</v>
      </c>
    </row>
    <row r="157" spans="1:3" x14ac:dyDescent="0.55000000000000004">
      <c r="A157" s="1">
        <v>0.40583333333333599</v>
      </c>
      <c r="B157">
        <v>202.11359999999999</v>
      </c>
      <c r="C157">
        <v>0</v>
      </c>
    </row>
    <row r="158" spans="1:3" x14ac:dyDescent="0.55000000000000004">
      <c r="A158" s="1">
        <v>0.40584490740741003</v>
      </c>
      <c r="B158">
        <v>202.54</v>
      </c>
      <c r="C158">
        <v>0</v>
      </c>
    </row>
    <row r="159" spans="1:3" x14ac:dyDescent="0.55000000000000004">
      <c r="A159" s="1">
        <v>0.40585648148148401</v>
      </c>
      <c r="B159">
        <v>202.96639999999999</v>
      </c>
      <c r="C159">
        <v>0</v>
      </c>
    </row>
    <row r="160" spans="1:3" x14ac:dyDescent="0.55000000000000004">
      <c r="A160" s="1">
        <v>0.40586805555555899</v>
      </c>
      <c r="B160">
        <v>203.17959999999999</v>
      </c>
      <c r="C160">
        <v>0</v>
      </c>
    </row>
    <row r="161" spans="1:3" x14ac:dyDescent="0.55000000000000004">
      <c r="A161" s="1">
        <v>0.40587962962963298</v>
      </c>
      <c r="B161">
        <v>203.60599999999999</v>
      </c>
      <c r="C161">
        <v>0</v>
      </c>
    </row>
    <row r="162" spans="1:3" x14ac:dyDescent="0.55000000000000004">
      <c r="A162" s="1">
        <v>0.40589120370370702</v>
      </c>
      <c r="B162">
        <v>204.0324</v>
      </c>
      <c r="C162">
        <v>0</v>
      </c>
    </row>
    <row r="163" spans="1:3" x14ac:dyDescent="0.55000000000000004">
      <c r="A163" s="1">
        <v>0.405902777777781</v>
      </c>
      <c r="B163">
        <v>204.4588</v>
      </c>
      <c r="C163">
        <v>0</v>
      </c>
    </row>
    <row r="164" spans="1:3" x14ac:dyDescent="0.55000000000000004">
      <c r="A164" s="1">
        <v>0.40591435185185498</v>
      </c>
      <c r="B164">
        <v>204.8852</v>
      </c>
      <c r="C164">
        <v>0</v>
      </c>
    </row>
    <row r="165" spans="1:3" x14ac:dyDescent="0.55000000000000004">
      <c r="A165" s="1">
        <v>0.40592592592592902</v>
      </c>
      <c r="B165">
        <v>205.5248</v>
      </c>
      <c r="C165">
        <v>0</v>
      </c>
    </row>
    <row r="166" spans="1:3" x14ac:dyDescent="0.55000000000000004">
      <c r="A166" s="1">
        <v>0.405937500000003</v>
      </c>
      <c r="B166">
        <v>205.9512</v>
      </c>
      <c r="C166">
        <v>0</v>
      </c>
    </row>
    <row r="167" spans="1:3" x14ac:dyDescent="0.55000000000000004">
      <c r="A167" s="1">
        <v>0.40594907407407699</v>
      </c>
      <c r="B167">
        <v>206.3776</v>
      </c>
      <c r="C167">
        <v>0</v>
      </c>
    </row>
    <row r="168" spans="1:3" x14ac:dyDescent="0.55000000000000004">
      <c r="A168" s="1">
        <v>0.40596064814815103</v>
      </c>
      <c r="B168">
        <v>206.804</v>
      </c>
      <c r="C168">
        <v>0</v>
      </c>
    </row>
    <row r="169" spans="1:3" x14ac:dyDescent="0.55000000000000004">
      <c r="A169" s="1">
        <v>0.40597222222222501</v>
      </c>
      <c r="B169">
        <v>207.4436</v>
      </c>
      <c r="C169">
        <v>0</v>
      </c>
    </row>
    <row r="170" spans="1:3" x14ac:dyDescent="0.55000000000000004">
      <c r="A170" s="1">
        <v>0.40598379629629899</v>
      </c>
      <c r="B170">
        <v>207.6568</v>
      </c>
      <c r="C170">
        <v>0</v>
      </c>
    </row>
    <row r="171" spans="1:3" x14ac:dyDescent="0.55000000000000004">
      <c r="A171" s="1">
        <v>0.40599537037037398</v>
      </c>
      <c r="B171">
        <v>207.87</v>
      </c>
      <c r="C171">
        <v>0</v>
      </c>
    </row>
    <row r="172" spans="1:3" x14ac:dyDescent="0.55000000000000004">
      <c r="A172" s="1">
        <v>0.40600694444444801</v>
      </c>
      <c r="B172">
        <v>208.72280000000001</v>
      </c>
      <c r="C172">
        <v>0</v>
      </c>
    </row>
    <row r="173" spans="1:3" x14ac:dyDescent="0.55000000000000004">
      <c r="A173" s="1">
        <v>0.406018518518522</v>
      </c>
      <c r="B173">
        <v>209.36240000000001</v>
      </c>
      <c r="C173">
        <v>0</v>
      </c>
    </row>
    <row r="174" spans="1:3" x14ac:dyDescent="0.55000000000000004">
      <c r="A174" s="1">
        <v>0.40603009259259598</v>
      </c>
      <c r="B174">
        <v>209.78880000000001</v>
      </c>
      <c r="C174">
        <v>0</v>
      </c>
    </row>
    <row r="175" spans="1:3" x14ac:dyDescent="0.55000000000000004">
      <c r="A175" s="1">
        <v>0.40604166666667002</v>
      </c>
      <c r="B175">
        <v>210.21520000000001</v>
      </c>
      <c r="C175">
        <v>0</v>
      </c>
    </row>
    <row r="176" spans="1:3" x14ac:dyDescent="0.55000000000000004">
      <c r="A176" s="1">
        <v>0.406053240740744</v>
      </c>
      <c r="B176">
        <v>211.06800000000001</v>
      </c>
      <c r="C176">
        <v>0</v>
      </c>
    </row>
    <row r="177" spans="1:3" x14ac:dyDescent="0.55000000000000004">
      <c r="A177" s="1">
        <v>0.40606481481481799</v>
      </c>
      <c r="B177">
        <v>211.92080000000001</v>
      </c>
      <c r="C177">
        <v>0</v>
      </c>
    </row>
    <row r="178" spans="1:3" x14ac:dyDescent="0.55000000000000004">
      <c r="A178" s="1">
        <v>0.40607638888889203</v>
      </c>
      <c r="B178">
        <v>212.56039999999999</v>
      </c>
      <c r="C178">
        <v>0</v>
      </c>
    </row>
    <row r="179" spans="1:3" x14ac:dyDescent="0.55000000000000004">
      <c r="A179" s="1">
        <v>0.40608796296296601</v>
      </c>
      <c r="B179">
        <v>213.2</v>
      </c>
      <c r="C179">
        <v>0</v>
      </c>
    </row>
    <row r="180" spans="1:3" x14ac:dyDescent="0.55000000000000004">
      <c r="A180" s="1">
        <v>0.40609953703703999</v>
      </c>
      <c r="B180">
        <v>213.83959999999999</v>
      </c>
      <c r="C180">
        <v>0</v>
      </c>
    </row>
    <row r="181" spans="1:3" x14ac:dyDescent="0.55000000000000004">
      <c r="A181" s="1">
        <v>0.40611111111111498</v>
      </c>
      <c r="B181">
        <v>214.47919999999999</v>
      </c>
      <c r="C181">
        <v>0</v>
      </c>
    </row>
    <row r="182" spans="1:3" x14ac:dyDescent="0.55000000000000004">
      <c r="A182" s="1">
        <v>0.40612268518518901</v>
      </c>
      <c r="B182">
        <v>215.11879999999999</v>
      </c>
      <c r="C182">
        <v>0</v>
      </c>
    </row>
    <row r="183" spans="1:3" x14ac:dyDescent="0.55000000000000004">
      <c r="A183" s="1">
        <v>0.406134259259263</v>
      </c>
      <c r="B183">
        <v>215.9716</v>
      </c>
      <c r="C183">
        <v>0</v>
      </c>
    </row>
    <row r="184" spans="1:3" x14ac:dyDescent="0.55000000000000004">
      <c r="A184" s="1">
        <v>0.40614583333333698</v>
      </c>
      <c r="B184">
        <v>216.8244</v>
      </c>
      <c r="C184">
        <v>0</v>
      </c>
    </row>
    <row r="185" spans="1:3" x14ac:dyDescent="0.55000000000000004">
      <c r="A185" s="1">
        <v>0.40615740740741102</v>
      </c>
      <c r="B185">
        <v>217.464</v>
      </c>
      <c r="C185">
        <v>0</v>
      </c>
    </row>
    <row r="186" spans="1:3" x14ac:dyDescent="0.55000000000000004">
      <c r="A186" s="1">
        <v>0.406168981481485</v>
      </c>
      <c r="B186">
        <v>218.1036</v>
      </c>
      <c r="C186">
        <v>0</v>
      </c>
    </row>
    <row r="187" spans="1:3" x14ac:dyDescent="0.55000000000000004">
      <c r="A187" s="1">
        <v>0.40618055555555899</v>
      </c>
      <c r="B187">
        <v>218.7432</v>
      </c>
      <c r="C187">
        <v>0</v>
      </c>
    </row>
    <row r="188" spans="1:3" x14ac:dyDescent="0.55000000000000004">
      <c r="A188" s="1">
        <v>0.40619212962963303</v>
      </c>
      <c r="B188">
        <v>219.3828</v>
      </c>
      <c r="C188">
        <v>0</v>
      </c>
    </row>
    <row r="189" spans="1:3" x14ac:dyDescent="0.55000000000000004">
      <c r="A189" s="1">
        <v>0.40620370370370701</v>
      </c>
      <c r="B189">
        <v>220.23560000000001</v>
      </c>
      <c r="C189">
        <v>0</v>
      </c>
    </row>
    <row r="190" spans="1:3" x14ac:dyDescent="0.55000000000000004">
      <c r="A190" s="1">
        <v>0.40621527777778099</v>
      </c>
      <c r="B190">
        <v>221.08840000000001</v>
      </c>
      <c r="C190">
        <v>0</v>
      </c>
    </row>
    <row r="191" spans="1:3" x14ac:dyDescent="0.55000000000000004">
      <c r="A191" s="1">
        <v>0.40622685185185498</v>
      </c>
      <c r="B191">
        <v>221.72800000000001</v>
      </c>
      <c r="C191">
        <v>0</v>
      </c>
    </row>
    <row r="192" spans="1:3" x14ac:dyDescent="0.55000000000000004">
      <c r="A192" s="1">
        <v>0.40623842592593001</v>
      </c>
      <c r="B192">
        <v>222.15440000000001</v>
      </c>
      <c r="C192">
        <v>0</v>
      </c>
    </row>
    <row r="193" spans="1:3" x14ac:dyDescent="0.55000000000000004">
      <c r="A193" s="1">
        <v>0.406250000000004</v>
      </c>
      <c r="B193">
        <v>223.00720000000001</v>
      </c>
      <c r="C193">
        <v>0</v>
      </c>
    </row>
    <row r="194" spans="1:3" x14ac:dyDescent="0.55000000000000004">
      <c r="A194" s="1">
        <v>0.40626157407407798</v>
      </c>
      <c r="B194">
        <v>223.43360000000001</v>
      </c>
      <c r="C194">
        <v>0</v>
      </c>
    </row>
    <row r="195" spans="1:3" x14ac:dyDescent="0.55000000000000004">
      <c r="A195" s="1">
        <v>0.40627314814815202</v>
      </c>
      <c r="B195">
        <v>224.07320000000001</v>
      </c>
      <c r="C195">
        <v>0</v>
      </c>
    </row>
    <row r="196" spans="1:3" x14ac:dyDescent="0.55000000000000004">
      <c r="A196" s="1">
        <v>0.406284722222226</v>
      </c>
      <c r="B196">
        <v>224.71279999999999</v>
      </c>
      <c r="C196">
        <v>0</v>
      </c>
    </row>
    <row r="197" spans="1:3" x14ac:dyDescent="0.55000000000000004">
      <c r="A197" s="1">
        <v>0.40629629629629999</v>
      </c>
      <c r="B197">
        <v>225.56559999999999</v>
      </c>
      <c r="C197">
        <v>0</v>
      </c>
    </row>
    <row r="198" spans="1:3" x14ac:dyDescent="0.55000000000000004">
      <c r="A198" s="1">
        <v>0.40630787037037402</v>
      </c>
      <c r="B198">
        <v>226.41839999999999</v>
      </c>
      <c r="C198">
        <v>0</v>
      </c>
    </row>
    <row r="199" spans="1:3" x14ac:dyDescent="0.55000000000000004">
      <c r="A199" s="1">
        <v>0.40631944444444801</v>
      </c>
      <c r="B199">
        <v>227.27119999999999</v>
      </c>
      <c r="C199">
        <v>0</v>
      </c>
    </row>
    <row r="200" spans="1:3" x14ac:dyDescent="0.55000000000000004">
      <c r="A200" s="1">
        <v>0.40633101851852199</v>
      </c>
      <c r="B200">
        <v>227.91079999999999</v>
      </c>
      <c r="C200">
        <v>0</v>
      </c>
    </row>
    <row r="201" spans="1:3" x14ac:dyDescent="0.55000000000000004">
      <c r="A201" s="1">
        <v>0.40634259259259597</v>
      </c>
      <c r="B201">
        <v>228.7636</v>
      </c>
      <c r="C201">
        <v>0</v>
      </c>
    </row>
    <row r="202" spans="1:3" x14ac:dyDescent="0.55000000000000004">
      <c r="A202" s="1">
        <v>0.40635416666667101</v>
      </c>
      <c r="B202">
        <v>229.4032</v>
      </c>
      <c r="C202">
        <v>0</v>
      </c>
    </row>
    <row r="203" spans="1:3" x14ac:dyDescent="0.55000000000000004">
      <c r="A203" s="1">
        <v>0.406365740740745</v>
      </c>
      <c r="B203">
        <v>230.256</v>
      </c>
      <c r="C203">
        <v>0</v>
      </c>
    </row>
    <row r="204" spans="1:3" x14ac:dyDescent="0.55000000000000004">
      <c r="A204" s="1">
        <v>0.40637731481481898</v>
      </c>
      <c r="B204">
        <v>231.1088</v>
      </c>
      <c r="C204">
        <v>0</v>
      </c>
    </row>
    <row r="205" spans="1:3" x14ac:dyDescent="0.55000000000000004">
      <c r="A205" s="1">
        <v>0.40638888888889302</v>
      </c>
      <c r="B205">
        <v>231.9616</v>
      </c>
      <c r="C205">
        <v>0</v>
      </c>
    </row>
    <row r="206" spans="1:3" x14ac:dyDescent="0.55000000000000004">
      <c r="A206" s="1">
        <v>0.406400462962967</v>
      </c>
      <c r="B206">
        <v>233.02760000000001</v>
      </c>
      <c r="C206">
        <v>0</v>
      </c>
    </row>
    <row r="207" spans="1:3" x14ac:dyDescent="0.55000000000000004">
      <c r="A207" s="1">
        <v>0.40641203703704099</v>
      </c>
      <c r="B207">
        <v>234.09360000000001</v>
      </c>
      <c r="C207">
        <v>0</v>
      </c>
    </row>
    <row r="208" spans="1:3" x14ac:dyDescent="0.55000000000000004">
      <c r="A208" s="1">
        <v>0.40642361111111502</v>
      </c>
      <c r="B208">
        <v>235.37280000000001</v>
      </c>
      <c r="C208">
        <v>0</v>
      </c>
    </row>
    <row r="209" spans="1:3" x14ac:dyDescent="0.55000000000000004">
      <c r="A209" s="1">
        <v>0.40643518518518901</v>
      </c>
      <c r="B209">
        <v>236.65199999999999</v>
      </c>
      <c r="C209">
        <v>0</v>
      </c>
    </row>
    <row r="210" spans="1:3" x14ac:dyDescent="0.55000000000000004">
      <c r="A210" s="1">
        <v>0.40644675925926299</v>
      </c>
      <c r="B210">
        <v>238.14439999999999</v>
      </c>
      <c r="C210">
        <v>0</v>
      </c>
    </row>
    <row r="211" spans="1:3" x14ac:dyDescent="0.55000000000000004">
      <c r="A211" s="1">
        <v>0.40645833333333697</v>
      </c>
      <c r="B211">
        <v>240.06319999999999</v>
      </c>
      <c r="C211">
        <v>0</v>
      </c>
    </row>
    <row r="212" spans="1:3" x14ac:dyDescent="0.55000000000000004">
      <c r="A212" s="1">
        <v>0.40646990740741101</v>
      </c>
      <c r="B212">
        <v>242.1952</v>
      </c>
      <c r="C212">
        <v>0</v>
      </c>
    </row>
    <row r="213" spans="1:3" x14ac:dyDescent="0.55000000000000004">
      <c r="A213" s="1">
        <v>0.406481481481486</v>
      </c>
      <c r="B213">
        <v>244.75360000000001</v>
      </c>
      <c r="C213">
        <v>0</v>
      </c>
    </row>
    <row r="214" spans="1:3" x14ac:dyDescent="0.55000000000000004">
      <c r="A214" s="1">
        <v>0.40649305555555998</v>
      </c>
      <c r="B214">
        <v>247.73840000000001</v>
      </c>
      <c r="C214">
        <v>0</v>
      </c>
    </row>
    <row r="215" spans="1:3" x14ac:dyDescent="0.55000000000000004">
      <c r="A215" s="1">
        <v>0.40650462962963402</v>
      </c>
      <c r="B215">
        <v>251.57599999999999</v>
      </c>
      <c r="C215">
        <v>0</v>
      </c>
    </row>
    <row r="216" spans="1:3" x14ac:dyDescent="0.55000000000000004">
      <c r="A216" s="1">
        <v>0.406516203703708</v>
      </c>
      <c r="B216">
        <v>257.54559999999998</v>
      </c>
      <c r="C216">
        <v>0</v>
      </c>
    </row>
    <row r="217" spans="1:3" x14ac:dyDescent="0.55000000000000004">
      <c r="A217" s="1">
        <v>0.40652777777778198</v>
      </c>
      <c r="B217">
        <v>267.99239999999998</v>
      </c>
      <c r="C217">
        <v>0</v>
      </c>
    </row>
    <row r="218" spans="1:3" x14ac:dyDescent="0.55000000000000004">
      <c r="A218" s="1">
        <v>0.40653935185185602</v>
      </c>
      <c r="B218">
        <v>287.39359999999999</v>
      </c>
      <c r="C218">
        <v>0</v>
      </c>
    </row>
    <row r="219" spans="1:3" x14ac:dyDescent="0.55000000000000004">
      <c r="A219" s="1">
        <v>0.40655092592593001</v>
      </c>
      <c r="B219">
        <v>324.70359999999999</v>
      </c>
      <c r="C219">
        <v>0</v>
      </c>
    </row>
    <row r="220" spans="1:3" x14ac:dyDescent="0.55000000000000004">
      <c r="A220" s="1">
        <v>0.40656250000000399</v>
      </c>
      <c r="B220">
        <v>366.27760000000001</v>
      </c>
      <c r="C220">
        <v>0</v>
      </c>
    </row>
    <row r="221" spans="1:3" x14ac:dyDescent="0.55000000000000004">
      <c r="A221" s="1">
        <v>0.40657407407407797</v>
      </c>
      <c r="B221">
        <v>382.05439999999999</v>
      </c>
      <c r="C221">
        <v>0</v>
      </c>
    </row>
    <row r="222" spans="1:3" x14ac:dyDescent="0.55000000000000004">
      <c r="A222" s="1">
        <v>0.40658564814815201</v>
      </c>
      <c r="B222">
        <v>383.33359999999999</v>
      </c>
      <c r="C222">
        <v>0</v>
      </c>
    </row>
    <row r="223" spans="1:3" x14ac:dyDescent="0.55000000000000004">
      <c r="A223" s="1">
        <v>0.406597222222226</v>
      </c>
      <c r="B223">
        <v>353.05919999999998</v>
      </c>
      <c r="C223">
        <v>0</v>
      </c>
    </row>
    <row r="224" spans="1:3" x14ac:dyDescent="0.55000000000000004">
      <c r="A224" s="1">
        <v>0.40660879629630098</v>
      </c>
      <c r="B224">
        <v>319.16039999999998</v>
      </c>
      <c r="C224">
        <v>0</v>
      </c>
    </row>
    <row r="225" spans="1:3" x14ac:dyDescent="0.55000000000000004">
      <c r="A225" s="1">
        <v>0.40662037037037502</v>
      </c>
      <c r="B225">
        <v>291.87079999999997</v>
      </c>
      <c r="C225">
        <v>0</v>
      </c>
    </row>
    <row r="226" spans="1:3" x14ac:dyDescent="0.55000000000000004">
      <c r="A226" s="1">
        <v>0.406631944444449</v>
      </c>
      <c r="B226">
        <v>271.83</v>
      </c>
      <c r="C226">
        <v>0</v>
      </c>
    </row>
    <row r="227" spans="1:3" x14ac:dyDescent="0.55000000000000004">
      <c r="A227" s="1">
        <v>0.40664351851852298</v>
      </c>
      <c r="B227">
        <v>260.10399999999998</v>
      </c>
      <c r="C227">
        <v>0</v>
      </c>
    </row>
    <row r="228" spans="1:3" x14ac:dyDescent="0.55000000000000004">
      <c r="A228" s="1">
        <v>0.40665509259259702</v>
      </c>
      <c r="B228">
        <v>251.36279999999999</v>
      </c>
      <c r="C228">
        <v>0</v>
      </c>
    </row>
    <row r="229" spans="1:3" x14ac:dyDescent="0.55000000000000004">
      <c r="A229" s="1">
        <v>0.40666666666667101</v>
      </c>
      <c r="B229">
        <v>246.45920000000001</v>
      </c>
      <c r="C229">
        <v>0</v>
      </c>
    </row>
    <row r="230" spans="1:3" x14ac:dyDescent="0.55000000000000004">
      <c r="A230" s="1">
        <v>0.40667824074074499</v>
      </c>
      <c r="B230">
        <v>243.048</v>
      </c>
      <c r="C230">
        <v>0</v>
      </c>
    </row>
    <row r="231" spans="1:3" x14ac:dyDescent="0.55000000000000004">
      <c r="A231" s="1">
        <v>0.40668981481481897</v>
      </c>
      <c r="B231">
        <v>241.1292</v>
      </c>
      <c r="C231">
        <v>0</v>
      </c>
    </row>
    <row r="232" spans="1:3" x14ac:dyDescent="0.55000000000000004">
      <c r="A232" s="1">
        <v>0.40670138888889301</v>
      </c>
      <c r="B232">
        <v>239.42359999999999</v>
      </c>
      <c r="C232">
        <v>0</v>
      </c>
    </row>
    <row r="233" spans="1:3" x14ac:dyDescent="0.55000000000000004">
      <c r="A233" s="1">
        <v>0.406712962962967</v>
      </c>
      <c r="B233">
        <v>237.93119999999999</v>
      </c>
      <c r="C233">
        <v>0</v>
      </c>
    </row>
    <row r="234" spans="1:3" x14ac:dyDescent="0.55000000000000004">
      <c r="A234" s="1">
        <v>0.40672453703704198</v>
      </c>
      <c r="B234">
        <v>236.43879999999999</v>
      </c>
      <c r="C234">
        <v>0</v>
      </c>
    </row>
    <row r="235" spans="1:3" x14ac:dyDescent="0.55000000000000004">
      <c r="A235" s="1">
        <v>0.40673611111111602</v>
      </c>
      <c r="B235">
        <v>234.52</v>
      </c>
      <c r="C235">
        <v>0</v>
      </c>
    </row>
    <row r="236" spans="1:3" x14ac:dyDescent="0.55000000000000004">
      <c r="A236" s="1">
        <v>0.40674768518519</v>
      </c>
      <c r="B236">
        <v>233.24080000000001</v>
      </c>
      <c r="C236">
        <v>0</v>
      </c>
    </row>
    <row r="237" spans="1:3" x14ac:dyDescent="0.55000000000000004">
      <c r="A237" s="1">
        <v>0.40675925925926398</v>
      </c>
      <c r="B237">
        <v>231.9616</v>
      </c>
      <c r="C237">
        <v>0</v>
      </c>
    </row>
    <row r="238" spans="1:3" x14ac:dyDescent="0.55000000000000004">
      <c r="A238" s="1">
        <v>0.40677083333333802</v>
      </c>
      <c r="B238">
        <v>231.1088</v>
      </c>
      <c r="C238">
        <v>0</v>
      </c>
    </row>
    <row r="239" spans="1:3" x14ac:dyDescent="0.55000000000000004">
      <c r="A239" s="1">
        <v>0.40678240740741201</v>
      </c>
      <c r="B239">
        <v>230.256</v>
      </c>
      <c r="C239">
        <v>0</v>
      </c>
    </row>
    <row r="240" spans="1:3" x14ac:dyDescent="0.55000000000000004">
      <c r="A240" s="1">
        <v>0.40679398148148599</v>
      </c>
      <c r="B240">
        <v>229.4032</v>
      </c>
      <c r="C240">
        <v>0</v>
      </c>
    </row>
    <row r="241" spans="1:3" x14ac:dyDescent="0.55000000000000004">
      <c r="A241" s="1">
        <v>0.40680555555555997</v>
      </c>
      <c r="B241">
        <v>228.7636</v>
      </c>
      <c r="C241">
        <v>0</v>
      </c>
    </row>
    <row r="242" spans="1:3" x14ac:dyDescent="0.55000000000000004">
      <c r="A242" s="1">
        <v>0.40681712962963401</v>
      </c>
      <c r="B242">
        <v>228.3372</v>
      </c>
      <c r="C242">
        <v>0</v>
      </c>
    </row>
    <row r="243" spans="1:3" x14ac:dyDescent="0.55000000000000004">
      <c r="A243" s="1">
        <v>0.40682870370370799</v>
      </c>
      <c r="B243">
        <v>227.91079999999999</v>
      </c>
      <c r="C243">
        <v>0</v>
      </c>
    </row>
    <row r="244" spans="1:3" x14ac:dyDescent="0.55000000000000004">
      <c r="A244" s="1">
        <v>0.40684027777778198</v>
      </c>
      <c r="B244">
        <v>227.48439999999999</v>
      </c>
      <c r="C244">
        <v>0</v>
      </c>
    </row>
    <row r="245" spans="1:3" x14ac:dyDescent="0.55000000000000004">
      <c r="A245" s="1">
        <v>0.40685185185185702</v>
      </c>
      <c r="B245">
        <v>227.05799999999999</v>
      </c>
      <c r="C245">
        <v>0</v>
      </c>
    </row>
    <row r="246" spans="1:3" x14ac:dyDescent="0.55000000000000004">
      <c r="A246" s="1">
        <v>0.406863425925931</v>
      </c>
      <c r="B246">
        <v>226.63159999999999</v>
      </c>
      <c r="C246">
        <v>0</v>
      </c>
    </row>
    <row r="247" spans="1:3" x14ac:dyDescent="0.55000000000000004">
      <c r="A247" s="1">
        <v>0.40687500000000498</v>
      </c>
      <c r="B247">
        <v>226.41839999999999</v>
      </c>
      <c r="C247">
        <v>0</v>
      </c>
    </row>
    <row r="248" spans="1:3" x14ac:dyDescent="0.55000000000000004">
      <c r="A248" s="1">
        <v>0.40688657407407902</v>
      </c>
      <c r="B248">
        <v>226.20519999999999</v>
      </c>
      <c r="C248">
        <v>0</v>
      </c>
    </row>
    <row r="249" spans="1:3" x14ac:dyDescent="0.55000000000000004">
      <c r="A249" s="1">
        <v>0.406898148148153</v>
      </c>
      <c r="B249">
        <v>225.99199999999999</v>
      </c>
      <c r="C249">
        <v>0</v>
      </c>
    </row>
    <row r="250" spans="1:3" x14ac:dyDescent="0.55000000000000004">
      <c r="A250" s="1">
        <v>0.40690972222222699</v>
      </c>
      <c r="B250">
        <v>225.77879999999999</v>
      </c>
      <c r="C250">
        <v>0</v>
      </c>
    </row>
    <row r="251" spans="1:3" x14ac:dyDescent="0.55000000000000004">
      <c r="A251" s="1">
        <v>0.40692129629630103</v>
      </c>
      <c r="B251">
        <v>225.77879999999999</v>
      </c>
      <c r="C251">
        <v>0</v>
      </c>
    </row>
    <row r="252" spans="1:3" x14ac:dyDescent="0.55000000000000004">
      <c r="A252" s="1">
        <v>0.40693287037037501</v>
      </c>
      <c r="B252">
        <v>225.77879999999999</v>
      </c>
      <c r="C252">
        <v>0</v>
      </c>
    </row>
    <row r="253" spans="1:3" x14ac:dyDescent="0.55000000000000004">
      <c r="A253" s="1">
        <v>0.40694444444444899</v>
      </c>
      <c r="B253">
        <v>225.56559999999999</v>
      </c>
      <c r="C253">
        <v>0</v>
      </c>
    </row>
    <row r="254" spans="1:3" x14ac:dyDescent="0.55000000000000004">
      <c r="A254" s="1">
        <v>0.40695601851852298</v>
      </c>
      <c r="B254">
        <v>225.56559999999999</v>
      </c>
      <c r="C254">
        <v>0</v>
      </c>
    </row>
    <row r="255" spans="1:3" x14ac:dyDescent="0.55000000000000004">
      <c r="A255" s="1">
        <v>0.40696759259259802</v>
      </c>
      <c r="B255">
        <v>225.77879999999999</v>
      </c>
      <c r="C255">
        <v>0</v>
      </c>
    </row>
    <row r="256" spans="1:3" x14ac:dyDescent="0.55000000000000004">
      <c r="A256" s="1">
        <v>0.406979166666672</v>
      </c>
      <c r="B256">
        <v>225.77879999999999</v>
      </c>
      <c r="C256">
        <v>0</v>
      </c>
    </row>
    <row r="257" spans="1:3" x14ac:dyDescent="0.55000000000000004">
      <c r="A257" s="1">
        <v>0.40699074074074598</v>
      </c>
      <c r="B257">
        <v>225.77879999999999</v>
      </c>
      <c r="C257">
        <v>0</v>
      </c>
    </row>
    <row r="258" spans="1:3" x14ac:dyDescent="0.55000000000000004">
      <c r="A258" s="1">
        <v>0.40700231481482002</v>
      </c>
      <c r="B258">
        <v>225.77879999999999</v>
      </c>
      <c r="C258">
        <v>0</v>
      </c>
    </row>
    <row r="259" spans="1:3" x14ac:dyDescent="0.55000000000000004">
      <c r="A259" s="1">
        <v>0.407013888888894</v>
      </c>
      <c r="B259">
        <v>225.77879999999999</v>
      </c>
      <c r="C259">
        <v>0</v>
      </c>
    </row>
    <row r="260" spans="1:3" x14ac:dyDescent="0.55000000000000004">
      <c r="A260" s="1">
        <v>0.40702546296296799</v>
      </c>
      <c r="B260">
        <v>225.77879999999999</v>
      </c>
      <c r="C260">
        <v>0</v>
      </c>
    </row>
    <row r="261" spans="1:3" x14ac:dyDescent="0.55000000000000004">
      <c r="A261" s="1">
        <v>0.40703703703704203</v>
      </c>
      <c r="B261">
        <v>225.77879999999999</v>
      </c>
      <c r="C261">
        <v>0</v>
      </c>
    </row>
    <row r="262" spans="1:3" x14ac:dyDescent="0.55000000000000004">
      <c r="A262" s="1">
        <v>0.40704861111111601</v>
      </c>
      <c r="B262">
        <v>225.77879999999999</v>
      </c>
      <c r="C262">
        <v>0</v>
      </c>
    </row>
    <row r="263" spans="1:3" x14ac:dyDescent="0.55000000000000004">
      <c r="A263" s="1">
        <v>0.40706018518518999</v>
      </c>
      <c r="B263">
        <v>225.56559999999999</v>
      </c>
      <c r="C263">
        <v>0</v>
      </c>
    </row>
    <row r="264" spans="1:3" x14ac:dyDescent="0.55000000000000004">
      <c r="A264" s="1">
        <v>0.40707175925926398</v>
      </c>
      <c r="B264">
        <v>225.56559999999999</v>
      </c>
      <c r="C264">
        <v>0</v>
      </c>
    </row>
    <row r="265" spans="1:3" x14ac:dyDescent="0.55000000000000004">
      <c r="A265" s="1">
        <v>0.40708333333333802</v>
      </c>
      <c r="B265">
        <v>225.35239999999999</v>
      </c>
      <c r="C265">
        <v>0</v>
      </c>
    </row>
    <row r="266" spans="1:3" x14ac:dyDescent="0.55000000000000004">
      <c r="A266" s="1">
        <v>0.407094907407413</v>
      </c>
      <c r="B266">
        <v>225.35239999999999</v>
      </c>
      <c r="C266">
        <v>0</v>
      </c>
    </row>
    <row r="267" spans="1:3" x14ac:dyDescent="0.55000000000000004">
      <c r="A267" s="1">
        <v>0.40710648148148698</v>
      </c>
      <c r="B267">
        <v>225.35239999999999</v>
      </c>
      <c r="C267">
        <v>0</v>
      </c>
    </row>
    <row r="268" spans="1:3" x14ac:dyDescent="0.55000000000000004">
      <c r="A268" s="1">
        <v>0.40711805555556102</v>
      </c>
      <c r="B268">
        <v>225.56559999999999</v>
      </c>
      <c r="C268">
        <v>0</v>
      </c>
    </row>
    <row r="269" spans="1:3" x14ac:dyDescent="0.55000000000000004">
      <c r="A269" s="1">
        <v>0.407129629629635</v>
      </c>
      <c r="B269">
        <v>225.56559999999999</v>
      </c>
      <c r="C269">
        <v>0</v>
      </c>
    </row>
    <row r="270" spans="1:3" x14ac:dyDescent="0.55000000000000004">
      <c r="A270" s="1">
        <v>0.40714120370370899</v>
      </c>
      <c r="B270">
        <v>225.99199999999999</v>
      </c>
      <c r="C270">
        <v>0</v>
      </c>
    </row>
    <row r="271" spans="1:3" x14ac:dyDescent="0.55000000000000004">
      <c r="A271" s="1">
        <v>0.40715277777778303</v>
      </c>
      <c r="B271">
        <v>225.77879999999999</v>
      </c>
      <c r="C271">
        <v>0</v>
      </c>
    </row>
    <row r="272" spans="1:3" x14ac:dyDescent="0.55000000000000004">
      <c r="A272" s="1">
        <v>0.40716435185185701</v>
      </c>
      <c r="B272">
        <v>225.99199999999999</v>
      </c>
      <c r="C272">
        <v>0</v>
      </c>
    </row>
    <row r="273" spans="1:3" x14ac:dyDescent="0.55000000000000004">
      <c r="A273" s="1">
        <v>0.40717592592593099</v>
      </c>
      <c r="B273">
        <v>226.20519999999999</v>
      </c>
      <c r="C273">
        <v>0</v>
      </c>
    </row>
    <row r="274" spans="1:3" x14ac:dyDescent="0.55000000000000004">
      <c r="A274" s="1">
        <v>0.40718750000000498</v>
      </c>
      <c r="B274">
        <v>226.84479999999999</v>
      </c>
      <c r="C274">
        <v>0</v>
      </c>
    </row>
    <row r="275" spans="1:3" x14ac:dyDescent="0.55000000000000004">
      <c r="A275" s="1">
        <v>0.40719907407407901</v>
      </c>
      <c r="B275">
        <v>227.05799999999999</v>
      </c>
      <c r="C275">
        <v>0</v>
      </c>
    </row>
    <row r="276" spans="1:3" x14ac:dyDescent="0.55000000000000004">
      <c r="A276" s="1">
        <v>0.407210648148153</v>
      </c>
      <c r="B276">
        <v>227.27119999999999</v>
      </c>
      <c r="C276">
        <v>0</v>
      </c>
    </row>
    <row r="277" spans="1:3" x14ac:dyDescent="0.55000000000000004">
      <c r="A277" s="1">
        <v>0.40722222222222798</v>
      </c>
      <c r="B277">
        <v>227.69759999999999</v>
      </c>
      <c r="C277">
        <v>0</v>
      </c>
    </row>
    <row r="278" spans="1:3" x14ac:dyDescent="0.55000000000000004">
      <c r="A278" s="1">
        <v>0.40723379629630202</v>
      </c>
      <c r="B278">
        <v>228.124</v>
      </c>
      <c r="C278">
        <v>0</v>
      </c>
    </row>
    <row r="279" spans="1:3" x14ac:dyDescent="0.55000000000000004">
      <c r="A279" s="1">
        <v>0.407245370370376</v>
      </c>
      <c r="B279">
        <v>228.3372</v>
      </c>
      <c r="C279">
        <v>0</v>
      </c>
    </row>
    <row r="280" spans="1:3" x14ac:dyDescent="0.55000000000000004">
      <c r="A280" s="1">
        <v>0.40725694444444999</v>
      </c>
      <c r="B280">
        <v>228.7636</v>
      </c>
      <c r="C280">
        <v>0</v>
      </c>
    </row>
    <row r="281" spans="1:3" x14ac:dyDescent="0.55000000000000004">
      <c r="A281" s="1">
        <v>0.40726851851852403</v>
      </c>
      <c r="B281">
        <v>228.9768</v>
      </c>
      <c r="C281">
        <v>0</v>
      </c>
    </row>
    <row r="282" spans="1:3" x14ac:dyDescent="0.55000000000000004">
      <c r="A282" s="1">
        <v>0.40728009259259801</v>
      </c>
      <c r="B282">
        <v>229.19</v>
      </c>
      <c r="C282">
        <v>0</v>
      </c>
    </row>
    <row r="283" spans="1:3" x14ac:dyDescent="0.55000000000000004">
      <c r="A283" s="1">
        <v>0.40729166666667199</v>
      </c>
      <c r="B283">
        <v>229.4032</v>
      </c>
      <c r="C283">
        <v>0</v>
      </c>
    </row>
    <row r="284" spans="1:3" x14ac:dyDescent="0.55000000000000004">
      <c r="A284" s="1">
        <v>0.40730324074074598</v>
      </c>
      <c r="B284">
        <v>229.6164</v>
      </c>
      <c r="C284">
        <v>0</v>
      </c>
    </row>
    <row r="285" spans="1:3" x14ac:dyDescent="0.55000000000000004">
      <c r="A285" s="1">
        <v>0.40731481481482001</v>
      </c>
      <c r="B285">
        <v>229.4032</v>
      </c>
      <c r="C285">
        <v>0</v>
      </c>
    </row>
    <row r="286" spans="1:3" x14ac:dyDescent="0.55000000000000004">
      <c r="A286" s="1">
        <v>0.407326388888894</v>
      </c>
      <c r="B286">
        <v>229.4032</v>
      </c>
      <c r="C286">
        <v>0</v>
      </c>
    </row>
    <row r="287" spans="1:3" x14ac:dyDescent="0.55000000000000004">
      <c r="A287" s="1">
        <v>0.40733796296296898</v>
      </c>
      <c r="B287">
        <v>229.4032</v>
      </c>
      <c r="C287">
        <v>0</v>
      </c>
    </row>
    <row r="288" spans="1:3" x14ac:dyDescent="0.55000000000000004">
      <c r="A288" s="1">
        <v>0.40734953703704302</v>
      </c>
      <c r="B288">
        <v>229.19</v>
      </c>
      <c r="C288">
        <v>0</v>
      </c>
    </row>
    <row r="289" spans="1:3" x14ac:dyDescent="0.55000000000000004">
      <c r="A289" s="1">
        <v>0.407361111111117</v>
      </c>
      <c r="B289">
        <v>228.9768</v>
      </c>
      <c r="C289">
        <v>0</v>
      </c>
    </row>
    <row r="290" spans="1:3" x14ac:dyDescent="0.55000000000000004">
      <c r="A290" s="1">
        <v>0.40737268518519099</v>
      </c>
      <c r="B290">
        <v>228.7636</v>
      </c>
      <c r="C290">
        <v>0</v>
      </c>
    </row>
    <row r="291" spans="1:3" x14ac:dyDescent="0.55000000000000004">
      <c r="A291" s="1">
        <v>0.40738425925926502</v>
      </c>
      <c r="B291">
        <v>228.5504</v>
      </c>
      <c r="C291">
        <v>0</v>
      </c>
    </row>
    <row r="292" spans="1:3" x14ac:dyDescent="0.55000000000000004">
      <c r="A292" s="1">
        <v>0.40739583333333901</v>
      </c>
      <c r="B292">
        <v>228.5504</v>
      </c>
      <c r="C292">
        <v>0</v>
      </c>
    </row>
    <row r="293" spans="1:3" x14ac:dyDescent="0.55000000000000004">
      <c r="A293" s="1">
        <v>0.40740740740741299</v>
      </c>
      <c r="B293">
        <v>228.3372</v>
      </c>
      <c r="C293">
        <v>0</v>
      </c>
    </row>
    <row r="294" spans="1:3" x14ac:dyDescent="0.55000000000000004">
      <c r="A294" s="1">
        <v>0.40741898148148697</v>
      </c>
      <c r="B294">
        <v>228.124</v>
      </c>
      <c r="C294">
        <v>0</v>
      </c>
    </row>
    <row r="295" spans="1:3" x14ac:dyDescent="0.55000000000000004">
      <c r="A295" s="1">
        <v>0.40743055555556101</v>
      </c>
      <c r="B295">
        <v>228.5504</v>
      </c>
      <c r="C295">
        <v>0</v>
      </c>
    </row>
    <row r="296" spans="1:3" x14ac:dyDescent="0.55000000000000004">
      <c r="A296" s="1">
        <v>0.407442129629635</v>
      </c>
      <c r="B296">
        <v>229.19</v>
      </c>
      <c r="C296">
        <v>0</v>
      </c>
    </row>
    <row r="297" spans="1:3" x14ac:dyDescent="0.55000000000000004">
      <c r="A297" s="1">
        <v>0.40745370370370898</v>
      </c>
      <c r="B297">
        <v>229.8296</v>
      </c>
      <c r="C297">
        <v>0</v>
      </c>
    </row>
    <row r="298" spans="1:3" x14ac:dyDescent="0.55000000000000004">
      <c r="A298" s="1">
        <v>0.40746527777778402</v>
      </c>
      <c r="B298">
        <v>229.8296</v>
      </c>
      <c r="C298">
        <v>0</v>
      </c>
    </row>
    <row r="299" spans="1:3" x14ac:dyDescent="0.55000000000000004">
      <c r="A299" s="1">
        <v>0.407476851851858</v>
      </c>
      <c r="B299">
        <v>229.6164</v>
      </c>
      <c r="C299">
        <v>0</v>
      </c>
    </row>
    <row r="300" spans="1:3" x14ac:dyDescent="0.55000000000000004">
      <c r="A300" s="1">
        <v>0.40748842592593199</v>
      </c>
      <c r="B300">
        <v>229.19</v>
      </c>
      <c r="C300">
        <v>0</v>
      </c>
    </row>
    <row r="301" spans="1:3" x14ac:dyDescent="0.55000000000000004">
      <c r="A301" s="1">
        <v>0.40750000000000602</v>
      </c>
      <c r="B301">
        <v>228.5504</v>
      </c>
      <c r="C301">
        <v>0</v>
      </c>
    </row>
    <row r="302" spans="1:3" x14ac:dyDescent="0.55000000000000004">
      <c r="A302" s="1">
        <v>0.40751157407408001</v>
      </c>
      <c r="B302">
        <v>228.5504</v>
      </c>
      <c r="C302">
        <v>0</v>
      </c>
    </row>
    <row r="303" spans="1:3" x14ac:dyDescent="0.55000000000000004">
      <c r="A303" s="1">
        <v>0.40752314814815399</v>
      </c>
      <c r="B303">
        <v>228.5504</v>
      </c>
      <c r="C303">
        <v>0</v>
      </c>
    </row>
    <row r="304" spans="1:3" x14ac:dyDescent="0.55000000000000004">
      <c r="A304" s="1">
        <v>0.40753472222222797</v>
      </c>
      <c r="B304">
        <v>228.5504</v>
      </c>
      <c r="C304">
        <v>0</v>
      </c>
    </row>
    <row r="305" spans="1:3" x14ac:dyDescent="0.55000000000000004">
      <c r="A305" s="1">
        <v>0.40754629629630201</v>
      </c>
      <c r="B305">
        <v>228.5504</v>
      </c>
      <c r="C305">
        <v>0</v>
      </c>
    </row>
    <row r="306" spans="1:3" x14ac:dyDescent="0.55000000000000004">
      <c r="A306" s="1">
        <v>0.407557870370376</v>
      </c>
      <c r="B306">
        <v>228.7636</v>
      </c>
      <c r="C306">
        <v>0</v>
      </c>
    </row>
    <row r="307" spans="1:3" x14ac:dyDescent="0.55000000000000004">
      <c r="A307" s="1">
        <v>0.40756944444444998</v>
      </c>
      <c r="B307">
        <v>228.7636</v>
      </c>
      <c r="C307">
        <v>0</v>
      </c>
    </row>
    <row r="308" spans="1:3" x14ac:dyDescent="0.55000000000000004">
      <c r="A308" s="1">
        <v>0.40758101851852502</v>
      </c>
      <c r="B308">
        <v>228.7636</v>
      </c>
      <c r="C308">
        <v>0</v>
      </c>
    </row>
    <row r="309" spans="1:3" x14ac:dyDescent="0.55000000000000004">
      <c r="A309" s="1">
        <v>0.407592592592599</v>
      </c>
      <c r="B309">
        <v>228.9768</v>
      </c>
      <c r="C309">
        <v>0</v>
      </c>
    </row>
    <row r="310" spans="1:3" x14ac:dyDescent="0.55000000000000004">
      <c r="A310" s="1">
        <v>0.40760416666667298</v>
      </c>
      <c r="B310">
        <v>228.9768</v>
      </c>
      <c r="C310">
        <v>0</v>
      </c>
    </row>
    <row r="311" spans="1:3" x14ac:dyDescent="0.55000000000000004">
      <c r="A311" s="1">
        <v>0.40761574074074702</v>
      </c>
      <c r="B311">
        <v>228.9768</v>
      </c>
      <c r="C311">
        <v>0</v>
      </c>
    </row>
    <row r="312" spans="1:3" x14ac:dyDescent="0.55000000000000004">
      <c r="A312" s="1">
        <v>0.40762731481482101</v>
      </c>
      <c r="B312">
        <v>228.7636</v>
      </c>
      <c r="C312">
        <v>0</v>
      </c>
    </row>
    <row r="313" spans="1:3" x14ac:dyDescent="0.55000000000000004">
      <c r="A313" s="1">
        <v>0.40763888888889499</v>
      </c>
      <c r="B313">
        <v>228.9768</v>
      </c>
      <c r="C313">
        <v>0</v>
      </c>
    </row>
    <row r="314" spans="1:3" x14ac:dyDescent="0.55000000000000004">
      <c r="A314" s="1">
        <v>0.40765046296296897</v>
      </c>
      <c r="B314">
        <v>228.9768</v>
      </c>
      <c r="C314">
        <v>0</v>
      </c>
    </row>
    <row r="315" spans="1:3" x14ac:dyDescent="0.55000000000000004">
      <c r="A315" s="1">
        <v>0.40766203703704301</v>
      </c>
      <c r="B315">
        <v>228.9768</v>
      </c>
      <c r="C315">
        <v>0</v>
      </c>
    </row>
    <row r="316" spans="1:3" x14ac:dyDescent="0.55000000000000004">
      <c r="A316" s="1">
        <v>0.407673611111117</v>
      </c>
      <c r="B316">
        <v>229.19</v>
      </c>
      <c r="C316">
        <v>0</v>
      </c>
    </row>
    <row r="317" spans="1:3" x14ac:dyDescent="0.55000000000000004">
      <c r="A317" s="1">
        <v>0.40768518518519098</v>
      </c>
      <c r="B317">
        <v>229.4032</v>
      </c>
      <c r="C317">
        <v>0</v>
      </c>
    </row>
    <row r="318" spans="1:3" x14ac:dyDescent="0.55000000000000004">
      <c r="A318" s="1">
        <v>0.40769675925926502</v>
      </c>
      <c r="B318">
        <v>229.4032</v>
      </c>
      <c r="C318">
        <v>0</v>
      </c>
    </row>
    <row r="319" spans="1:3" x14ac:dyDescent="0.55000000000000004">
      <c r="A319" s="1">
        <v>0.40770833333334</v>
      </c>
      <c r="B319">
        <v>229.6164</v>
      </c>
      <c r="C319">
        <v>0</v>
      </c>
    </row>
    <row r="320" spans="1:3" x14ac:dyDescent="0.55000000000000004">
      <c r="A320" s="1">
        <v>0.40771990740741398</v>
      </c>
      <c r="B320">
        <v>229.6164</v>
      </c>
      <c r="C320">
        <v>0</v>
      </c>
    </row>
    <row r="321" spans="1:3" x14ac:dyDescent="0.55000000000000004">
      <c r="A321" s="1">
        <v>0.40773148148148802</v>
      </c>
      <c r="B321">
        <v>229.6164</v>
      </c>
      <c r="C321">
        <v>0</v>
      </c>
    </row>
    <row r="322" spans="1:3" x14ac:dyDescent="0.55000000000000004">
      <c r="A322" s="1">
        <v>0.40774305555556201</v>
      </c>
      <c r="B322">
        <v>229.8296</v>
      </c>
      <c r="C322">
        <v>0</v>
      </c>
    </row>
    <row r="323" spans="1:3" x14ac:dyDescent="0.55000000000000004">
      <c r="A323" s="1">
        <v>0.40775462962963599</v>
      </c>
      <c r="B323">
        <v>229.8296</v>
      </c>
      <c r="C323">
        <v>0</v>
      </c>
    </row>
    <row r="324" spans="1:3" x14ac:dyDescent="0.55000000000000004">
      <c r="A324" s="1">
        <v>0.40776620370370997</v>
      </c>
      <c r="B324">
        <v>229.8296</v>
      </c>
      <c r="C324">
        <v>0</v>
      </c>
    </row>
    <row r="325" spans="1:3" x14ac:dyDescent="0.55000000000000004">
      <c r="A325" s="1">
        <v>0.40777777777778401</v>
      </c>
      <c r="B325">
        <v>229.8296</v>
      </c>
      <c r="C325">
        <v>0</v>
      </c>
    </row>
    <row r="326" spans="1:3" x14ac:dyDescent="0.55000000000000004">
      <c r="A326" s="1">
        <v>0.407789351851858</v>
      </c>
      <c r="B326">
        <v>229.8296</v>
      </c>
      <c r="C326">
        <v>0</v>
      </c>
    </row>
    <row r="327" spans="1:3" x14ac:dyDescent="0.55000000000000004">
      <c r="A327" s="1">
        <v>0.40780092592593198</v>
      </c>
      <c r="B327">
        <v>229.8296</v>
      </c>
      <c r="C327">
        <v>0</v>
      </c>
    </row>
    <row r="328" spans="1:3" x14ac:dyDescent="0.55000000000000004">
      <c r="A328" s="1">
        <v>0.40781250000000602</v>
      </c>
      <c r="B328">
        <v>229.8296</v>
      </c>
      <c r="C328">
        <v>0</v>
      </c>
    </row>
    <row r="329" spans="1:3" x14ac:dyDescent="0.55000000000000004">
      <c r="A329" s="1">
        <v>0.407824074074081</v>
      </c>
      <c r="B329">
        <v>229.8296</v>
      </c>
      <c r="C329">
        <v>0</v>
      </c>
    </row>
    <row r="330" spans="1:3" x14ac:dyDescent="0.55000000000000004">
      <c r="A330" s="1">
        <v>0.40783564814815498</v>
      </c>
      <c r="B330">
        <v>229.8296</v>
      </c>
      <c r="C330">
        <v>0</v>
      </c>
    </row>
    <row r="331" spans="1:3" x14ac:dyDescent="0.55000000000000004">
      <c r="A331" s="1">
        <v>0.40784722222222902</v>
      </c>
      <c r="B331">
        <v>230.0428</v>
      </c>
      <c r="C331">
        <v>0</v>
      </c>
    </row>
    <row r="332" spans="1:3" x14ac:dyDescent="0.55000000000000004">
      <c r="A332" s="1">
        <v>0.40785879629630301</v>
      </c>
      <c r="B332">
        <v>230.0428</v>
      </c>
      <c r="C332">
        <v>0</v>
      </c>
    </row>
    <row r="333" spans="1:3" x14ac:dyDescent="0.55000000000000004">
      <c r="A333" s="1">
        <v>0.40787037037037699</v>
      </c>
      <c r="B333">
        <v>230.256</v>
      </c>
      <c r="C333">
        <v>0</v>
      </c>
    </row>
    <row r="334" spans="1:3" x14ac:dyDescent="0.55000000000000004">
      <c r="A334" s="1">
        <v>0.40788194444445097</v>
      </c>
      <c r="B334">
        <v>230.256</v>
      </c>
      <c r="C334">
        <v>0</v>
      </c>
    </row>
    <row r="335" spans="1:3" x14ac:dyDescent="0.55000000000000004">
      <c r="A335" s="1">
        <v>0.40789351851852501</v>
      </c>
      <c r="B335">
        <v>230.256</v>
      </c>
      <c r="C335">
        <v>0</v>
      </c>
    </row>
    <row r="336" spans="1:3" x14ac:dyDescent="0.55000000000000004">
      <c r="A336" s="1">
        <v>0.40790509259259899</v>
      </c>
      <c r="B336">
        <v>230.4692</v>
      </c>
      <c r="C336">
        <v>0</v>
      </c>
    </row>
    <row r="337" spans="1:3" x14ac:dyDescent="0.55000000000000004">
      <c r="A337" s="1">
        <v>0.40791666666667298</v>
      </c>
      <c r="B337">
        <v>230.4692</v>
      </c>
      <c r="C337">
        <v>0</v>
      </c>
    </row>
    <row r="338" spans="1:3" x14ac:dyDescent="0.55000000000000004">
      <c r="A338" s="1">
        <v>0.40792824074074702</v>
      </c>
      <c r="B338">
        <v>230.6824</v>
      </c>
      <c r="C338">
        <v>0</v>
      </c>
    </row>
    <row r="339" spans="1:3" x14ac:dyDescent="0.55000000000000004">
      <c r="A339" s="1">
        <v>0.407939814814821</v>
      </c>
      <c r="B339">
        <v>230.8956</v>
      </c>
      <c r="C339">
        <v>0</v>
      </c>
    </row>
    <row r="340" spans="1:3" x14ac:dyDescent="0.55000000000000004">
      <c r="A340" s="1">
        <v>0.40795138888889598</v>
      </c>
      <c r="B340">
        <v>231.1088</v>
      </c>
      <c r="C340">
        <v>0</v>
      </c>
    </row>
    <row r="341" spans="1:3" x14ac:dyDescent="0.55000000000000004">
      <c r="A341" s="1">
        <v>0.40796296296297002</v>
      </c>
      <c r="B341">
        <v>231.1088</v>
      </c>
      <c r="C341">
        <v>0</v>
      </c>
    </row>
    <row r="342" spans="1:3" x14ac:dyDescent="0.55000000000000004">
      <c r="A342" s="1">
        <v>0.407974537037044</v>
      </c>
      <c r="B342">
        <v>231.1088</v>
      </c>
      <c r="C342">
        <v>0</v>
      </c>
    </row>
    <row r="343" spans="1:3" x14ac:dyDescent="0.55000000000000004">
      <c r="A343" s="1">
        <v>0.40798611111111799</v>
      </c>
      <c r="B343">
        <v>231.5352</v>
      </c>
      <c r="C343">
        <v>0</v>
      </c>
    </row>
    <row r="344" spans="1:3" x14ac:dyDescent="0.55000000000000004">
      <c r="A344" s="1">
        <v>0.40799768518519203</v>
      </c>
      <c r="B344">
        <v>231.322</v>
      </c>
      <c r="C344">
        <v>0</v>
      </c>
    </row>
    <row r="345" spans="1:3" x14ac:dyDescent="0.55000000000000004">
      <c r="A345" s="1">
        <v>0.40800925925926601</v>
      </c>
      <c r="B345">
        <v>231.1088</v>
      </c>
      <c r="C345">
        <v>0</v>
      </c>
    </row>
    <row r="346" spans="1:3" x14ac:dyDescent="0.55000000000000004">
      <c r="A346" s="1">
        <v>0.40802083333333999</v>
      </c>
      <c r="B346">
        <v>231.5352</v>
      </c>
      <c r="C346">
        <v>0</v>
      </c>
    </row>
    <row r="347" spans="1:3" x14ac:dyDescent="0.55000000000000004">
      <c r="A347" s="1">
        <v>0.40803240740741398</v>
      </c>
      <c r="B347">
        <v>231.7484</v>
      </c>
      <c r="C347">
        <v>0</v>
      </c>
    </row>
    <row r="348" spans="1:3" x14ac:dyDescent="0.55000000000000004">
      <c r="A348" s="1">
        <v>0.40804398148148802</v>
      </c>
      <c r="B348">
        <v>231.9616</v>
      </c>
      <c r="C348">
        <v>0</v>
      </c>
    </row>
    <row r="349" spans="1:3" x14ac:dyDescent="0.55000000000000004">
      <c r="A349" s="1">
        <v>0.408055555555562</v>
      </c>
      <c r="B349">
        <v>231.9616</v>
      </c>
      <c r="C349">
        <v>0</v>
      </c>
    </row>
    <row r="350" spans="1:3" x14ac:dyDescent="0.55000000000000004">
      <c r="A350" s="1">
        <v>0.40806712962963598</v>
      </c>
      <c r="B350">
        <v>232.1748</v>
      </c>
      <c r="C350">
        <v>0</v>
      </c>
    </row>
    <row r="351" spans="1:3" x14ac:dyDescent="0.55000000000000004">
      <c r="A351" s="1">
        <v>0.40807870370371102</v>
      </c>
      <c r="B351">
        <v>232.81440000000001</v>
      </c>
      <c r="C351">
        <v>0</v>
      </c>
    </row>
    <row r="352" spans="1:3" x14ac:dyDescent="0.55000000000000004">
      <c r="A352" s="1">
        <v>0.408090277777785</v>
      </c>
      <c r="B352">
        <v>233.24080000000001</v>
      </c>
      <c r="C352">
        <v>0</v>
      </c>
    </row>
    <row r="353" spans="1:3" x14ac:dyDescent="0.55000000000000004">
      <c r="A353" s="1">
        <v>0.40810185185185899</v>
      </c>
      <c r="B353">
        <v>233.45400000000001</v>
      </c>
      <c r="C353">
        <v>0</v>
      </c>
    </row>
    <row r="354" spans="1:3" x14ac:dyDescent="0.55000000000000004">
      <c r="A354" s="1">
        <v>0.40811342592593303</v>
      </c>
      <c r="B354">
        <v>233.88040000000001</v>
      </c>
      <c r="C354">
        <v>0</v>
      </c>
    </row>
    <row r="355" spans="1:3" x14ac:dyDescent="0.55000000000000004">
      <c r="A355" s="1">
        <v>0.40812500000000701</v>
      </c>
      <c r="B355">
        <v>234.09360000000001</v>
      </c>
      <c r="C355">
        <v>0</v>
      </c>
    </row>
    <row r="356" spans="1:3" x14ac:dyDescent="0.55000000000000004">
      <c r="A356" s="1">
        <v>0.40813657407408099</v>
      </c>
      <c r="B356">
        <v>234.30680000000001</v>
      </c>
      <c r="C356">
        <v>0</v>
      </c>
    </row>
    <row r="357" spans="1:3" x14ac:dyDescent="0.55000000000000004">
      <c r="A357" s="1">
        <v>0.40814814814815498</v>
      </c>
      <c r="B357">
        <v>234.52</v>
      </c>
      <c r="C357">
        <v>0</v>
      </c>
    </row>
    <row r="358" spans="1:3" x14ac:dyDescent="0.55000000000000004">
      <c r="A358" s="1">
        <v>0.40815972222222902</v>
      </c>
      <c r="B358">
        <v>234.73320000000001</v>
      </c>
      <c r="C358">
        <v>0</v>
      </c>
    </row>
    <row r="359" spans="1:3" x14ac:dyDescent="0.55000000000000004">
      <c r="A359" s="1">
        <v>0.408171296296303</v>
      </c>
      <c r="B359">
        <v>234.94640000000001</v>
      </c>
      <c r="C359">
        <v>0</v>
      </c>
    </row>
    <row r="360" spans="1:3" x14ac:dyDescent="0.55000000000000004">
      <c r="A360" s="1">
        <v>0.40818287037037698</v>
      </c>
      <c r="B360">
        <v>235.37280000000001</v>
      </c>
      <c r="C360">
        <v>0</v>
      </c>
    </row>
    <row r="361" spans="1:3" x14ac:dyDescent="0.55000000000000004">
      <c r="A361" s="1">
        <v>0.40819444444445202</v>
      </c>
      <c r="B361">
        <v>235.58600000000001</v>
      </c>
      <c r="C361">
        <v>0</v>
      </c>
    </row>
    <row r="362" spans="1:3" x14ac:dyDescent="0.55000000000000004">
      <c r="A362" s="1">
        <v>0.408206018518526</v>
      </c>
      <c r="B362">
        <v>235.79920000000001</v>
      </c>
      <c r="C362">
        <v>0</v>
      </c>
    </row>
    <row r="363" spans="1:3" x14ac:dyDescent="0.55000000000000004">
      <c r="A363" s="1">
        <v>0.40821759259259999</v>
      </c>
      <c r="B363">
        <v>236.01240000000001</v>
      </c>
      <c r="C363">
        <v>0</v>
      </c>
    </row>
    <row r="364" spans="1:3" x14ac:dyDescent="0.55000000000000004">
      <c r="A364" s="1">
        <v>0.40822916666667403</v>
      </c>
      <c r="B364">
        <v>236.43879999999999</v>
      </c>
      <c r="C364">
        <v>0</v>
      </c>
    </row>
    <row r="365" spans="1:3" x14ac:dyDescent="0.55000000000000004">
      <c r="A365" s="1">
        <v>0.40824074074074801</v>
      </c>
      <c r="B365">
        <v>236.65199999999999</v>
      </c>
      <c r="C365">
        <v>0</v>
      </c>
    </row>
    <row r="366" spans="1:3" x14ac:dyDescent="0.55000000000000004">
      <c r="A366" s="1">
        <v>0.40825231481482199</v>
      </c>
      <c r="B366">
        <v>236.86519999999999</v>
      </c>
      <c r="C366">
        <v>0</v>
      </c>
    </row>
    <row r="367" spans="1:3" x14ac:dyDescent="0.55000000000000004">
      <c r="A367" s="1">
        <v>0.40826388888889598</v>
      </c>
      <c r="B367">
        <v>237.07839999999999</v>
      </c>
      <c r="C367">
        <v>0</v>
      </c>
    </row>
    <row r="368" spans="1:3" x14ac:dyDescent="0.55000000000000004">
      <c r="A368" s="1">
        <v>0.40827546296297001</v>
      </c>
      <c r="B368">
        <v>237.29159999999999</v>
      </c>
      <c r="C368">
        <v>0</v>
      </c>
    </row>
    <row r="369" spans="1:3" x14ac:dyDescent="0.55000000000000004">
      <c r="A369" s="1">
        <v>0.408287037037044</v>
      </c>
      <c r="B369">
        <v>237.71799999999999</v>
      </c>
      <c r="C369">
        <v>0</v>
      </c>
    </row>
    <row r="370" spans="1:3" x14ac:dyDescent="0.55000000000000004">
      <c r="A370" s="1">
        <v>0.40829861111111798</v>
      </c>
      <c r="B370">
        <v>237.93119999999999</v>
      </c>
      <c r="C370">
        <v>0</v>
      </c>
    </row>
    <row r="371" spans="1:3" x14ac:dyDescent="0.55000000000000004">
      <c r="A371" s="1">
        <v>0.40831018518519202</v>
      </c>
      <c r="B371">
        <v>238.14439999999999</v>
      </c>
      <c r="C371">
        <v>0</v>
      </c>
    </row>
    <row r="372" spans="1:3" x14ac:dyDescent="0.55000000000000004">
      <c r="A372" s="1">
        <v>0.408321759259267</v>
      </c>
      <c r="B372">
        <v>238.57079999999999</v>
      </c>
      <c r="C372">
        <v>0</v>
      </c>
    </row>
    <row r="373" spans="1:3" x14ac:dyDescent="0.55000000000000004">
      <c r="A373" s="1">
        <v>0.40833333333334099</v>
      </c>
      <c r="B373">
        <v>238.99719999999999</v>
      </c>
      <c r="C373">
        <v>0</v>
      </c>
    </row>
    <row r="374" spans="1:3" x14ac:dyDescent="0.55000000000000004">
      <c r="A374" s="1">
        <v>0.40834490740741503</v>
      </c>
      <c r="B374">
        <v>238.99719999999999</v>
      </c>
      <c r="C374">
        <v>0</v>
      </c>
    </row>
    <row r="375" spans="1:3" x14ac:dyDescent="0.55000000000000004">
      <c r="A375" s="1">
        <v>0.40835648148148901</v>
      </c>
      <c r="B375">
        <v>239.63679999999999</v>
      </c>
      <c r="C375">
        <v>0</v>
      </c>
    </row>
    <row r="376" spans="1:3" x14ac:dyDescent="0.55000000000000004">
      <c r="A376" s="1">
        <v>0.40836805555556299</v>
      </c>
      <c r="B376">
        <v>240.06319999999999</v>
      </c>
      <c r="C376">
        <v>0</v>
      </c>
    </row>
    <row r="377" spans="1:3" x14ac:dyDescent="0.55000000000000004">
      <c r="A377" s="1">
        <v>0.40837962962963698</v>
      </c>
      <c r="B377">
        <v>240.2764</v>
      </c>
      <c r="C377">
        <v>0</v>
      </c>
    </row>
    <row r="378" spans="1:3" x14ac:dyDescent="0.55000000000000004">
      <c r="A378" s="1">
        <v>0.40839120370371101</v>
      </c>
      <c r="B378">
        <v>240.7028</v>
      </c>
      <c r="C378">
        <v>0</v>
      </c>
    </row>
    <row r="379" spans="1:3" x14ac:dyDescent="0.55000000000000004">
      <c r="A379" s="1">
        <v>0.408402777777785</v>
      </c>
      <c r="B379">
        <v>241.1292</v>
      </c>
      <c r="C379">
        <v>0</v>
      </c>
    </row>
    <row r="380" spans="1:3" x14ac:dyDescent="0.55000000000000004">
      <c r="A380" s="1">
        <v>0.40841435185185898</v>
      </c>
      <c r="B380">
        <v>241.3424</v>
      </c>
      <c r="C380">
        <v>0</v>
      </c>
    </row>
    <row r="381" spans="1:3" x14ac:dyDescent="0.55000000000000004">
      <c r="A381" s="1">
        <v>0.40842592592593302</v>
      </c>
      <c r="B381">
        <v>241.7688</v>
      </c>
      <c r="C381">
        <v>0</v>
      </c>
    </row>
    <row r="382" spans="1:3" x14ac:dyDescent="0.55000000000000004">
      <c r="A382" s="1">
        <v>0.408437500000008</v>
      </c>
      <c r="B382">
        <v>242.1952</v>
      </c>
      <c r="C382">
        <v>0</v>
      </c>
    </row>
    <row r="383" spans="1:3" x14ac:dyDescent="0.55000000000000004">
      <c r="A383" s="1">
        <v>0.40844907407408199</v>
      </c>
      <c r="B383">
        <v>242.8348</v>
      </c>
      <c r="C383">
        <v>0</v>
      </c>
    </row>
    <row r="384" spans="1:3" x14ac:dyDescent="0.55000000000000004">
      <c r="A384" s="1">
        <v>0.40846064814815602</v>
      </c>
      <c r="B384">
        <v>243.4744</v>
      </c>
      <c r="C384">
        <v>0</v>
      </c>
    </row>
    <row r="385" spans="1:3" x14ac:dyDescent="0.55000000000000004">
      <c r="A385" s="1">
        <v>0.40847222222223001</v>
      </c>
      <c r="B385">
        <v>244.54040000000001</v>
      </c>
      <c r="C385">
        <v>0</v>
      </c>
    </row>
    <row r="386" spans="1:3" x14ac:dyDescent="0.55000000000000004">
      <c r="A386" s="1">
        <v>0.40848379629630399</v>
      </c>
      <c r="B386">
        <v>245.39320000000001</v>
      </c>
      <c r="C386">
        <v>0</v>
      </c>
    </row>
    <row r="387" spans="1:3" x14ac:dyDescent="0.55000000000000004">
      <c r="A387" s="1">
        <v>0.40849537037037797</v>
      </c>
      <c r="B387">
        <v>246.03280000000001</v>
      </c>
      <c r="C387">
        <v>0</v>
      </c>
    </row>
    <row r="388" spans="1:3" x14ac:dyDescent="0.55000000000000004">
      <c r="A388" s="1">
        <v>0.40850694444445201</v>
      </c>
      <c r="B388">
        <v>246.88560000000001</v>
      </c>
      <c r="C388">
        <v>0</v>
      </c>
    </row>
    <row r="389" spans="1:3" x14ac:dyDescent="0.55000000000000004">
      <c r="A389" s="1">
        <v>0.408518518518526</v>
      </c>
      <c r="B389">
        <v>247.95160000000001</v>
      </c>
      <c r="C389">
        <v>0</v>
      </c>
    </row>
    <row r="390" spans="1:3" x14ac:dyDescent="0.55000000000000004">
      <c r="A390" s="1">
        <v>0.40853009259259998</v>
      </c>
      <c r="B390">
        <v>249.01759999999999</v>
      </c>
      <c r="C390">
        <v>0</v>
      </c>
    </row>
    <row r="391" spans="1:3" x14ac:dyDescent="0.55000000000000004">
      <c r="A391" s="1">
        <v>0.40854166666667402</v>
      </c>
      <c r="B391">
        <v>250.51</v>
      </c>
      <c r="C391">
        <v>0</v>
      </c>
    </row>
    <row r="392" spans="1:3" x14ac:dyDescent="0.55000000000000004">
      <c r="A392" s="1">
        <v>0.408553240740748</v>
      </c>
      <c r="B392">
        <v>252.21559999999999</v>
      </c>
      <c r="C392">
        <v>0</v>
      </c>
    </row>
    <row r="393" spans="1:3" x14ac:dyDescent="0.55000000000000004">
      <c r="A393" s="1">
        <v>0.40856481481482299</v>
      </c>
      <c r="B393">
        <v>254.1344</v>
      </c>
      <c r="C393">
        <v>0</v>
      </c>
    </row>
    <row r="394" spans="1:3" x14ac:dyDescent="0.55000000000000004">
      <c r="A394" s="1">
        <v>0.40857638888889702</v>
      </c>
      <c r="B394">
        <v>256.0532</v>
      </c>
      <c r="C394">
        <v>0</v>
      </c>
    </row>
    <row r="395" spans="1:3" x14ac:dyDescent="0.55000000000000004">
      <c r="A395" s="1">
        <v>0.40858796296297101</v>
      </c>
      <c r="B395">
        <v>258.61160000000001</v>
      </c>
      <c r="C395">
        <v>0</v>
      </c>
    </row>
    <row r="396" spans="1:3" x14ac:dyDescent="0.55000000000000004">
      <c r="A396" s="1">
        <v>0.40859953703704499</v>
      </c>
      <c r="B396">
        <v>259.25119999999998</v>
      </c>
      <c r="C396">
        <v>0</v>
      </c>
    </row>
    <row r="397" spans="1:3" x14ac:dyDescent="0.55000000000000004">
      <c r="A397" s="1">
        <v>0.40861111111111897</v>
      </c>
      <c r="B397">
        <v>259.25119999999998</v>
      </c>
      <c r="C397">
        <v>0</v>
      </c>
    </row>
    <row r="398" spans="1:3" x14ac:dyDescent="0.55000000000000004">
      <c r="A398" s="1">
        <v>0.40862268518519301</v>
      </c>
      <c r="B398">
        <v>259.03800000000001</v>
      </c>
      <c r="C398">
        <v>0</v>
      </c>
    </row>
    <row r="399" spans="1:3" x14ac:dyDescent="0.55000000000000004">
      <c r="A399" s="1">
        <v>0.408634259259267</v>
      </c>
      <c r="B399">
        <v>259.03800000000001</v>
      </c>
      <c r="C399">
        <v>0</v>
      </c>
    </row>
    <row r="400" spans="1:3" x14ac:dyDescent="0.55000000000000004">
      <c r="A400" s="1">
        <v>0.40864583333334098</v>
      </c>
      <c r="B400">
        <v>259.67759999999998</v>
      </c>
      <c r="C400">
        <v>0</v>
      </c>
    </row>
    <row r="401" spans="1:3" x14ac:dyDescent="0.55000000000000004">
      <c r="A401" s="1">
        <v>0.40865740740741502</v>
      </c>
      <c r="B401">
        <v>260.10399999999998</v>
      </c>
      <c r="C401">
        <v>0</v>
      </c>
    </row>
    <row r="402" spans="1:3" x14ac:dyDescent="0.55000000000000004">
      <c r="A402" s="1">
        <v>0.408668981481489</v>
      </c>
      <c r="B402">
        <v>260.74360000000001</v>
      </c>
      <c r="C402">
        <v>0</v>
      </c>
    </row>
    <row r="403" spans="1:3" x14ac:dyDescent="0.55000000000000004">
      <c r="A403" s="1">
        <v>0.40868055555556299</v>
      </c>
      <c r="B403">
        <v>261.17</v>
      </c>
      <c r="C403">
        <v>0</v>
      </c>
    </row>
    <row r="404" spans="1:3" x14ac:dyDescent="0.55000000000000004">
      <c r="A404" s="1">
        <v>0.40869212962963802</v>
      </c>
      <c r="B404">
        <v>261.59640000000002</v>
      </c>
      <c r="C404">
        <v>0</v>
      </c>
    </row>
    <row r="405" spans="1:3" x14ac:dyDescent="0.55000000000000004">
      <c r="A405" s="1">
        <v>0.40870370370371201</v>
      </c>
      <c r="B405">
        <v>261.38319999999999</v>
      </c>
      <c r="C405">
        <v>0</v>
      </c>
    </row>
    <row r="406" spans="1:3" x14ac:dyDescent="0.55000000000000004">
      <c r="A406" s="1">
        <v>0.40871527777778599</v>
      </c>
      <c r="B406">
        <v>261.17</v>
      </c>
      <c r="C406">
        <v>0</v>
      </c>
    </row>
    <row r="407" spans="1:3" x14ac:dyDescent="0.55000000000000004">
      <c r="A407" s="1">
        <v>0.40872685185185997</v>
      </c>
      <c r="B407">
        <v>260.74360000000001</v>
      </c>
      <c r="C407">
        <v>0</v>
      </c>
    </row>
    <row r="408" spans="1:3" x14ac:dyDescent="0.55000000000000004">
      <c r="A408" s="1">
        <v>0.40873842592593401</v>
      </c>
      <c r="B408">
        <v>260.10399999999998</v>
      </c>
      <c r="C408">
        <v>0</v>
      </c>
    </row>
    <row r="409" spans="1:3" x14ac:dyDescent="0.55000000000000004">
      <c r="A409" s="1">
        <v>0.408750000000008</v>
      </c>
      <c r="B409">
        <v>259.89080000000001</v>
      </c>
      <c r="C409">
        <v>0</v>
      </c>
    </row>
    <row r="410" spans="1:3" x14ac:dyDescent="0.55000000000000004">
      <c r="A410" s="1">
        <v>0.40876157407408198</v>
      </c>
      <c r="B410">
        <v>259.89080000000001</v>
      </c>
      <c r="C410">
        <v>0</v>
      </c>
    </row>
    <row r="411" spans="1:3" x14ac:dyDescent="0.55000000000000004">
      <c r="A411" s="1">
        <v>0.40877314814815602</v>
      </c>
      <c r="B411">
        <v>260.31720000000001</v>
      </c>
      <c r="C411">
        <v>0</v>
      </c>
    </row>
    <row r="412" spans="1:3" x14ac:dyDescent="0.55000000000000004">
      <c r="A412" s="1">
        <v>0.40878472222223</v>
      </c>
      <c r="B412">
        <v>261.17</v>
      </c>
      <c r="C412">
        <v>0</v>
      </c>
    </row>
    <row r="413" spans="1:3" x14ac:dyDescent="0.55000000000000004">
      <c r="A413" s="1">
        <v>0.40879629629630398</v>
      </c>
      <c r="B413">
        <v>262.44920000000002</v>
      </c>
      <c r="C413">
        <v>0</v>
      </c>
    </row>
    <row r="414" spans="1:3" x14ac:dyDescent="0.55000000000000004">
      <c r="A414" s="1">
        <v>0.40880787037037902</v>
      </c>
      <c r="B414">
        <v>263.72840000000002</v>
      </c>
      <c r="C414">
        <v>0</v>
      </c>
    </row>
    <row r="415" spans="1:3" x14ac:dyDescent="0.55000000000000004">
      <c r="A415" s="1">
        <v>0.40881944444445301</v>
      </c>
      <c r="B415">
        <v>265.43400000000003</v>
      </c>
      <c r="C415">
        <v>0</v>
      </c>
    </row>
    <row r="416" spans="1:3" x14ac:dyDescent="0.55000000000000004">
      <c r="A416" s="1">
        <v>0.40883101851852699</v>
      </c>
      <c r="B416">
        <v>267.56599999999997</v>
      </c>
      <c r="C416">
        <v>0</v>
      </c>
    </row>
    <row r="417" spans="1:3" x14ac:dyDescent="0.55000000000000004">
      <c r="A417" s="1">
        <v>0.40884259259260097</v>
      </c>
      <c r="B417">
        <v>269.69799999999998</v>
      </c>
      <c r="C417">
        <v>0</v>
      </c>
    </row>
    <row r="418" spans="1:3" x14ac:dyDescent="0.55000000000000004">
      <c r="A418" s="1">
        <v>0.40885416666667501</v>
      </c>
      <c r="B418">
        <v>272.25639999999999</v>
      </c>
      <c r="C418">
        <v>0</v>
      </c>
    </row>
    <row r="419" spans="1:3" x14ac:dyDescent="0.55000000000000004">
      <c r="A419" s="1">
        <v>0.408865740740749</v>
      </c>
      <c r="B419">
        <v>275.02800000000002</v>
      </c>
      <c r="C419">
        <v>0</v>
      </c>
    </row>
    <row r="420" spans="1:3" x14ac:dyDescent="0.55000000000000004">
      <c r="A420" s="1">
        <v>0.40887731481482298</v>
      </c>
      <c r="B420">
        <v>278.01280000000003</v>
      </c>
      <c r="C420">
        <v>0</v>
      </c>
    </row>
    <row r="421" spans="1:3" x14ac:dyDescent="0.55000000000000004">
      <c r="A421" s="1">
        <v>0.40888888888889702</v>
      </c>
      <c r="B421">
        <v>280.78440000000001</v>
      </c>
      <c r="C421">
        <v>0</v>
      </c>
    </row>
    <row r="422" spans="1:3" x14ac:dyDescent="0.55000000000000004">
      <c r="A422" s="1">
        <v>0.408900462962971</v>
      </c>
      <c r="B422">
        <v>283.34280000000001</v>
      </c>
      <c r="C422">
        <v>0</v>
      </c>
    </row>
    <row r="423" spans="1:3" x14ac:dyDescent="0.55000000000000004">
      <c r="A423" s="1">
        <v>0.40891203703704498</v>
      </c>
      <c r="B423">
        <v>286.54079999999999</v>
      </c>
      <c r="C423">
        <v>0</v>
      </c>
    </row>
    <row r="424" spans="1:3" x14ac:dyDescent="0.55000000000000004">
      <c r="A424" s="1">
        <v>0.40892361111111902</v>
      </c>
      <c r="B424">
        <v>291.2312</v>
      </c>
      <c r="C424">
        <v>0</v>
      </c>
    </row>
    <row r="425" spans="1:3" x14ac:dyDescent="0.55000000000000004">
      <c r="A425" s="1">
        <v>0.40893518518519401</v>
      </c>
      <c r="B425">
        <v>296.98759999999999</v>
      </c>
      <c r="C425">
        <v>0</v>
      </c>
    </row>
    <row r="426" spans="1:3" x14ac:dyDescent="0.55000000000000004">
      <c r="A426" s="1">
        <v>0.40894675925926799</v>
      </c>
      <c r="B426">
        <v>303.3836</v>
      </c>
      <c r="C426">
        <v>0</v>
      </c>
    </row>
    <row r="427" spans="1:3" x14ac:dyDescent="0.55000000000000004">
      <c r="A427" s="1">
        <v>0.40895833333334197</v>
      </c>
      <c r="B427">
        <v>313.19080000000002</v>
      </c>
      <c r="C427">
        <v>0</v>
      </c>
    </row>
    <row r="428" spans="1:3" x14ac:dyDescent="0.55000000000000004">
      <c r="A428" s="1">
        <v>0.40896990740741601</v>
      </c>
      <c r="B428">
        <v>325.9828</v>
      </c>
      <c r="C428">
        <v>0</v>
      </c>
    </row>
    <row r="429" spans="1:3" x14ac:dyDescent="0.55000000000000004">
      <c r="A429" s="1">
        <v>0.40898148148148999</v>
      </c>
      <c r="B429">
        <v>338.1352</v>
      </c>
      <c r="C429">
        <v>0</v>
      </c>
    </row>
    <row r="430" spans="1:3" x14ac:dyDescent="0.55000000000000004">
      <c r="A430" s="1">
        <v>0.40899305555556398</v>
      </c>
      <c r="B430">
        <v>350.07440000000003</v>
      </c>
      <c r="C430">
        <v>0</v>
      </c>
    </row>
    <row r="431" spans="1:3" x14ac:dyDescent="0.55000000000000004">
      <c r="A431" s="1">
        <v>0.40900462962963802</v>
      </c>
      <c r="B431">
        <v>362.44</v>
      </c>
      <c r="C431">
        <v>0</v>
      </c>
    </row>
    <row r="432" spans="1:3" x14ac:dyDescent="0.55000000000000004">
      <c r="A432" s="1">
        <v>0.409016203703712</v>
      </c>
      <c r="B432">
        <v>373.1</v>
      </c>
      <c r="C432">
        <v>0</v>
      </c>
    </row>
    <row r="433" spans="1:3" x14ac:dyDescent="0.55000000000000004">
      <c r="A433" s="1">
        <v>0.40902777777778598</v>
      </c>
      <c r="B433">
        <v>379.28280000000001</v>
      </c>
      <c r="C433">
        <v>0</v>
      </c>
    </row>
    <row r="434" spans="1:3" x14ac:dyDescent="0.55000000000000004">
      <c r="A434" s="1">
        <v>0.40903935185186002</v>
      </c>
      <c r="B434">
        <v>385.03919999999999</v>
      </c>
      <c r="C434">
        <v>0</v>
      </c>
    </row>
    <row r="435" spans="1:3" x14ac:dyDescent="0.55000000000000004">
      <c r="A435" s="1">
        <v>0.40905092592593501</v>
      </c>
      <c r="B435">
        <v>391.43520000000001</v>
      </c>
      <c r="C435">
        <v>0</v>
      </c>
    </row>
    <row r="436" spans="1:3" x14ac:dyDescent="0.55000000000000004">
      <c r="A436" s="1">
        <v>0.40906250000000899</v>
      </c>
      <c r="B436">
        <v>403.58760000000001</v>
      </c>
      <c r="C436">
        <v>0</v>
      </c>
    </row>
    <row r="437" spans="1:3" x14ac:dyDescent="0.55000000000000004">
      <c r="A437" s="1">
        <v>0.40907407407408303</v>
      </c>
      <c r="B437">
        <v>420.85680000000002</v>
      </c>
      <c r="C437">
        <v>0</v>
      </c>
    </row>
    <row r="438" spans="1:3" x14ac:dyDescent="0.55000000000000004">
      <c r="A438" s="1">
        <v>0.40908564814815701</v>
      </c>
      <c r="B438">
        <v>422.7756</v>
      </c>
      <c r="C438">
        <v>0</v>
      </c>
    </row>
    <row r="439" spans="1:3" x14ac:dyDescent="0.55000000000000004">
      <c r="A439" s="1">
        <v>0.40909722222223099</v>
      </c>
      <c r="B439">
        <v>409.55720000000002</v>
      </c>
      <c r="C439">
        <v>0</v>
      </c>
    </row>
    <row r="440" spans="1:3" x14ac:dyDescent="0.55000000000000004">
      <c r="A440" s="1">
        <v>0.40910879629630498</v>
      </c>
      <c r="B440">
        <v>374.5924</v>
      </c>
      <c r="C440">
        <v>0</v>
      </c>
    </row>
    <row r="441" spans="1:3" x14ac:dyDescent="0.55000000000000004">
      <c r="A441" s="1">
        <v>0.40912037037037902</v>
      </c>
      <c r="B441">
        <v>343.67840000000001</v>
      </c>
      <c r="C441">
        <v>0</v>
      </c>
    </row>
    <row r="442" spans="1:3" x14ac:dyDescent="0.55000000000000004">
      <c r="A442" s="1">
        <v>0.409131944444453</v>
      </c>
      <c r="B442">
        <v>324.49040000000002</v>
      </c>
      <c r="C442">
        <v>0</v>
      </c>
    </row>
    <row r="443" spans="1:3" x14ac:dyDescent="0.55000000000000004">
      <c r="A443" s="1">
        <v>0.40914351851852698</v>
      </c>
      <c r="B443">
        <v>314.6832</v>
      </c>
      <c r="C443">
        <v>0</v>
      </c>
    </row>
    <row r="444" spans="1:3" x14ac:dyDescent="0.55000000000000004">
      <c r="A444" s="1">
        <v>0.40915509259260102</v>
      </c>
      <c r="B444">
        <v>308.28719999999998</v>
      </c>
      <c r="C444">
        <v>0</v>
      </c>
    </row>
    <row r="445" spans="1:3" x14ac:dyDescent="0.55000000000000004">
      <c r="A445" s="1">
        <v>0.40916666666667501</v>
      </c>
      <c r="B445">
        <v>302.74400000000003</v>
      </c>
      <c r="C445">
        <v>0</v>
      </c>
    </row>
    <row r="446" spans="1:3" x14ac:dyDescent="0.55000000000000004">
      <c r="A446" s="1">
        <v>0.40917824074074999</v>
      </c>
      <c r="B446">
        <v>299.11959999999999</v>
      </c>
      <c r="C446">
        <v>0</v>
      </c>
    </row>
    <row r="447" spans="1:3" x14ac:dyDescent="0.55000000000000004">
      <c r="A447" s="1">
        <v>0.40918981481482403</v>
      </c>
      <c r="B447">
        <v>296.34800000000001</v>
      </c>
      <c r="C447">
        <v>0</v>
      </c>
    </row>
    <row r="448" spans="1:3" x14ac:dyDescent="0.55000000000000004">
      <c r="A448" s="1">
        <v>0.40920138888889801</v>
      </c>
      <c r="B448">
        <v>294.21600000000001</v>
      </c>
      <c r="C448">
        <v>0</v>
      </c>
    </row>
    <row r="449" spans="1:3" x14ac:dyDescent="0.55000000000000004">
      <c r="A449" s="1">
        <v>0.40921296296297199</v>
      </c>
      <c r="B449">
        <v>292.29719999999998</v>
      </c>
      <c r="C449">
        <v>0</v>
      </c>
    </row>
    <row r="450" spans="1:3" x14ac:dyDescent="0.55000000000000004">
      <c r="A450" s="1">
        <v>0.40922453703704598</v>
      </c>
      <c r="B450">
        <v>290.3784</v>
      </c>
      <c r="C450">
        <v>0</v>
      </c>
    </row>
    <row r="451" spans="1:3" x14ac:dyDescent="0.55000000000000004">
      <c r="A451" s="1">
        <v>0.40923611111112002</v>
      </c>
      <c r="B451">
        <v>288.6728</v>
      </c>
      <c r="C451">
        <v>0</v>
      </c>
    </row>
    <row r="452" spans="1:3" x14ac:dyDescent="0.55000000000000004">
      <c r="A452" s="1">
        <v>0.409247685185194</v>
      </c>
      <c r="B452">
        <v>286.96719999999999</v>
      </c>
      <c r="C452">
        <v>0</v>
      </c>
    </row>
    <row r="453" spans="1:3" x14ac:dyDescent="0.55000000000000004">
      <c r="A453" s="1">
        <v>0.40925925925926798</v>
      </c>
      <c r="B453">
        <v>285.68799999999999</v>
      </c>
      <c r="C453">
        <v>0</v>
      </c>
    </row>
    <row r="454" spans="1:3" x14ac:dyDescent="0.55000000000000004">
      <c r="A454" s="1">
        <v>0.40927083333334202</v>
      </c>
      <c r="B454">
        <v>284.40879999999999</v>
      </c>
      <c r="C454">
        <v>0</v>
      </c>
    </row>
    <row r="455" spans="1:3" x14ac:dyDescent="0.55000000000000004">
      <c r="A455" s="1">
        <v>0.409282407407416</v>
      </c>
      <c r="B455">
        <v>283.34280000000001</v>
      </c>
      <c r="C455">
        <v>0</v>
      </c>
    </row>
    <row r="456" spans="1:3" x14ac:dyDescent="0.55000000000000004">
      <c r="A456" s="1">
        <v>0.40929398148148999</v>
      </c>
      <c r="B456">
        <v>282.49</v>
      </c>
      <c r="C456">
        <v>0</v>
      </c>
    </row>
    <row r="457" spans="1:3" x14ac:dyDescent="0.55000000000000004">
      <c r="A457" s="1">
        <v>0.40930555555556503</v>
      </c>
      <c r="B457">
        <v>281.85039999999998</v>
      </c>
      <c r="C457">
        <v>0</v>
      </c>
    </row>
    <row r="458" spans="1:3" x14ac:dyDescent="0.55000000000000004">
      <c r="A458" s="1">
        <v>0.40931712962963901</v>
      </c>
      <c r="B458">
        <v>281.85039999999998</v>
      </c>
      <c r="C458">
        <v>0</v>
      </c>
    </row>
    <row r="459" spans="1:3" x14ac:dyDescent="0.55000000000000004">
      <c r="A459" s="1">
        <v>0.40932870370371299</v>
      </c>
      <c r="B459">
        <v>282.06360000000001</v>
      </c>
      <c r="C459">
        <v>0</v>
      </c>
    </row>
    <row r="460" spans="1:3" x14ac:dyDescent="0.55000000000000004">
      <c r="A460" s="1">
        <v>0.40934027777778698</v>
      </c>
      <c r="B460">
        <v>282.27679999999998</v>
      </c>
      <c r="C460">
        <v>0</v>
      </c>
    </row>
    <row r="461" spans="1:3" x14ac:dyDescent="0.55000000000000004">
      <c r="A461" s="1">
        <v>0.40935185185186101</v>
      </c>
      <c r="B461">
        <v>283.98239999999998</v>
      </c>
      <c r="C461">
        <v>0</v>
      </c>
    </row>
    <row r="462" spans="1:3" x14ac:dyDescent="0.55000000000000004">
      <c r="A462" s="1">
        <v>0.409363425925935</v>
      </c>
      <c r="B462">
        <v>286.96719999999999</v>
      </c>
      <c r="C462">
        <v>0</v>
      </c>
    </row>
    <row r="463" spans="1:3" x14ac:dyDescent="0.55000000000000004">
      <c r="A463" s="1">
        <v>0.40937500000000898</v>
      </c>
      <c r="B463">
        <v>290.16520000000003</v>
      </c>
      <c r="C463">
        <v>0</v>
      </c>
    </row>
    <row r="464" spans="1:3" x14ac:dyDescent="0.55000000000000004">
      <c r="A464" s="1">
        <v>0.40938657407408302</v>
      </c>
      <c r="B464">
        <v>296.34800000000001</v>
      </c>
      <c r="C464">
        <v>0</v>
      </c>
    </row>
    <row r="465" spans="1:3" x14ac:dyDescent="0.55000000000000004">
      <c r="A465" s="1">
        <v>0.409398148148157</v>
      </c>
      <c r="B465">
        <v>306.36840000000001</v>
      </c>
      <c r="C465">
        <v>0</v>
      </c>
    </row>
    <row r="466" spans="1:3" x14ac:dyDescent="0.55000000000000004">
      <c r="A466" s="1">
        <v>0.40940972222223099</v>
      </c>
      <c r="B466">
        <v>308.28719999999998</v>
      </c>
      <c r="C466">
        <v>0</v>
      </c>
    </row>
    <row r="467" spans="1:3" x14ac:dyDescent="0.55000000000000004">
      <c r="A467" s="1">
        <v>0.40942129629630603</v>
      </c>
      <c r="B467">
        <v>306.15519999999998</v>
      </c>
      <c r="C467">
        <v>0</v>
      </c>
    </row>
    <row r="468" spans="1:3" x14ac:dyDescent="0.55000000000000004">
      <c r="A468" s="1">
        <v>0.40943287037038001</v>
      </c>
      <c r="B468">
        <v>291.2312</v>
      </c>
      <c r="C468">
        <v>0</v>
      </c>
    </row>
    <row r="469" spans="1:3" x14ac:dyDescent="0.55000000000000004">
      <c r="A469" s="1">
        <v>0.40944444444445399</v>
      </c>
      <c r="B469">
        <v>281.21080000000001</v>
      </c>
      <c r="C469">
        <v>0</v>
      </c>
    </row>
    <row r="470" spans="1:3" x14ac:dyDescent="0.55000000000000004">
      <c r="A470" s="1">
        <v>0.40945601851852798</v>
      </c>
      <c r="B470">
        <v>267.56599999999997</v>
      </c>
      <c r="C470">
        <v>0</v>
      </c>
    </row>
    <row r="471" spans="1:3" x14ac:dyDescent="0.55000000000000004">
      <c r="A471" s="1">
        <v>0.40946759259260201</v>
      </c>
      <c r="B471">
        <v>261.59640000000002</v>
      </c>
      <c r="C471">
        <v>0</v>
      </c>
    </row>
    <row r="472" spans="1:3" x14ac:dyDescent="0.55000000000000004">
      <c r="A472" s="1">
        <v>0.409479166666676</v>
      </c>
      <c r="B472">
        <v>259.46440000000001</v>
      </c>
      <c r="C472">
        <v>0</v>
      </c>
    </row>
    <row r="473" spans="1:3" x14ac:dyDescent="0.55000000000000004">
      <c r="A473" s="1">
        <v>0.40949074074074998</v>
      </c>
      <c r="B473">
        <v>258.18520000000001</v>
      </c>
      <c r="C473">
        <v>0</v>
      </c>
    </row>
    <row r="474" spans="1:3" x14ac:dyDescent="0.55000000000000004">
      <c r="A474" s="1">
        <v>0.40950231481482402</v>
      </c>
      <c r="B474">
        <v>255.6268</v>
      </c>
      <c r="C474">
        <v>0</v>
      </c>
    </row>
    <row r="475" spans="1:3" x14ac:dyDescent="0.55000000000000004">
      <c r="A475" s="1">
        <v>0.409513888888898</v>
      </c>
      <c r="B475">
        <v>252.8552</v>
      </c>
      <c r="C475">
        <v>0</v>
      </c>
    </row>
    <row r="476" spans="1:3" x14ac:dyDescent="0.55000000000000004">
      <c r="A476" s="1">
        <v>0.40952546296297199</v>
      </c>
      <c r="B476">
        <v>250.08359999999999</v>
      </c>
      <c r="C476">
        <v>0</v>
      </c>
    </row>
    <row r="477" spans="1:3" x14ac:dyDescent="0.55000000000000004">
      <c r="A477" s="1">
        <v>0.40953703703704603</v>
      </c>
      <c r="B477">
        <v>248.80439999999999</v>
      </c>
      <c r="C477">
        <v>0</v>
      </c>
    </row>
    <row r="478" spans="1:3" x14ac:dyDescent="0.55000000000000004">
      <c r="A478" s="1">
        <v>0.40954861111112101</v>
      </c>
      <c r="B478">
        <v>247.73840000000001</v>
      </c>
      <c r="C478">
        <v>0</v>
      </c>
    </row>
    <row r="479" spans="1:3" x14ac:dyDescent="0.55000000000000004">
      <c r="A479" s="1">
        <v>0.40956018518519499</v>
      </c>
      <c r="B479">
        <v>247.09880000000001</v>
      </c>
      <c r="C479">
        <v>0</v>
      </c>
    </row>
    <row r="480" spans="1:3" x14ac:dyDescent="0.55000000000000004">
      <c r="A480" s="1">
        <v>0.40957175925926897</v>
      </c>
      <c r="B480">
        <v>246.45920000000001</v>
      </c>
      <c r="C480">
        <v>0</v>
      </c>
    </row>
    <row r="481" spans="1:3" x14ac:dyDescent="0.55000000000000004">
      <c r="A481" s="1">
        <v>0.40958333333334301</v>
      </c>
      <c r="B481">
        <v>245.81960000000001</v>
      </c>
      <c r="C481">
        <v>0</v>
      </c>
    </row>
    <row r="482" spans="1:3" x14ac:dyDescent="0.55000000000000004">
      <c r="A482" s="1">
        <v>0.409594907407417</v>
      </c>
      <c r="B482">
        <v>245.60640000000001</v>
      </c>
      <c r="C482">
        <v>0</v>
      </c>
    </row>
    <row r="483" spans="1:3" x14ac:dyDescent="0.55000000000000004">
      <c r="A483" s="1">
        <v>0.40960648148149098</v>
      </c>
      <c r="B483">
        <v>245.39320000000001</v>
      </c>
      <c r="C483">
        <v>0</v>
      </c>
    </row>
    <row r="484" spans="1:3" x14ac:dyDescent="0.55000000000000004">
      <c r="A484" s="1">
        <v>0.40961805555556502</v>
      </c>
      <c r="B484">
        <v>245.18</v>
      </c>
      <c r="C484">
        <v>0</v>
      </c>
    </row>
    <row r="485" spans="1:3" x14ac:dyDescent="0.55000000000000004">
      <c r="A485" s="1">
        <v>0.409629629629639</v>
      </c>
      <c r="B485">
        <v>245.18</v>
      </c>
      <c r="C485">
        <v>0</v>
      </c>
    </row>
    <row r="486" spans="1:3" x14ac:dyDescent="0.55000000000000004">
      <c r="A486" s="1">
        <v>0.40964120370371299</v>
      </c>
      <c r="B486">
        <v>245.39320000000001</v>
      </c>
      <c r="C486">
        <v>0</v>
      </c>
    </row>
    <row r="487" spans="1:3" x14ac:dyDescent="0.55000000000000004">
      <c r="A487" s="1">
        <v>0.40965277777778702</v>
      </c>
      <c r="B487">
        <v>245.39320000000001</v>
      </c>
      <c r="C487">
        <v>0</v>
      </c>
    </row>
    <row r="488" spans="1:3" x14ac:dyDescent="0.55000000000000004">
      <c r="A488" s="1">
        <v>0.40966435185186201</v>
      </c>
      <c r="B488">
        <v>245.39320000000001</v>
      </c>
      <c r="C488">
        <v>0</v>
      </c>
    </row>
    <row r="489" spans="1:3" x14ac:dyDescent="0.55000000000000004">
      <c r="A489" s="1">
        <v>0.40967592592593599</v>
      </c>
      <c r="B489">
        <v>245.60640000000001</v>
      </c>
      <c r="C489">
        <v>0</v>
      </c>
    </row>
    <row r="490" spans="1:3" x14ac:dyDescent="0.55000000000000004">
      <c r="A490" s="1">
        <v>0.40968750000000997</v>
      </c>
      <c r="B490">
        <v>245.81960000000001</v>
      </c>
      <c r="C490">
        <v>0</v>
      </c>
    </row>
    <row r="491" spans="1:3" x14ac:dyDescent="0.55000000000000004">
      <c r="A491" s="1">
        <v>0.40969907407408401</v>
      </c>
      <c r="B491">
        <v>246.03280000000001</v>
      </c>
      <c r="C491">
        <v>0</v>
      </c>
    </row>
    <row r="492" spans="1:3" x14ac:dyDescent="0.55000000000000004">
      <c r="A492" s="1">
        <v>0.409710648148158</v>
      </c>
      <c r="B492">
        <v>246.45920000000001</v>
      </c>
      <c r="C492">
        <v>0</v>
      </c>
    </row>
    <row r="493" spans="1:3" x14ac:dyDescent="0.55000000000000004">
      <c r="A493" s="1">
        <v>0.40972222222223198</v>
      </c>
      <c r="B493">
        <v>246.45920000000001</v>
      </c>
      <c r="C493">
        <v>0</v>
      </c>
    </row>
    <row r="494" spans="1:3" x14ac:dyDescent="0.55000000000000004">
      <c r="A494" s="1">
        <v>0.40973379629630602</v>
      </c>
      <c r="B494">
        <v>246.45920000000001</v>
      </c>
      <c r="C494">
        <v>0</v>
      </c>
    </row>
    <row r="495" spans="1:3" x14ac:dyDescent="0.55000000000000004">
      <c r="A495" s="1">
        <v>0.40974537037038</v>
      </c>
      <c r="B495">
        <v>246.67240000000001</v>
      </c>
      <c r="C495">
        <v>0</v>
      </c>
    </row>
    <row r="496" spans="1:3" x14ac:dyDescent="0.55000000000000004">
      <c r="A496" s="1">
        <v>0.40975694444445399</v>
      </c>
      <c r="B496">
        <v>246.88560000000001</v>
      </c>
      <c r="C496">
        <v>0</v>
      </c>
    </row>
    <row r="497" spans="1:3" x14ac:dyDescent="0.55000000000000004">
      <c r="A497" s="1">
        <v>0.40976851851852802</v>
      </c>
      <c r="B497">
        <v>247.31200000000001</v>
      </c>
      <c r="C497">
        <v>0</v>
      </c>
    </row>
    <row r="498" spans="1:3" x14ac:dyDescent="0.55000000000000004">
      <c r="A498" s="1">
        <v>0.40978009259260201</v>
      </c>
      <c r="B498">
        <v>247.31200000000001</v>
      </c>
      <c r="C498">
        <v>0</v>
      </c>
    </row>
    <row r="499" spans="1:3" x14ac:dyDescent="0.55000000000000004">
      <c r="A499" s="1">
        <v>0.40979166666667699</v>
      </c>
      <c r="B499">
        <v>247.09880000000001</v>
      </c>
      <c r="C499">
        <v>0</v>
      </c>
    </row>
    <row r="500" spans="1:3" x14ac:dyDescent="0.55000000000000004">
      <c r="A500" s="1">
        <v>0.40980324074075097</v>
      </c>
      <c r="B500">
        <v>246.88560000000001</v>
      </c>
      <c r="C500">
        <v>0</v>
      </c>
    </row>
    <row r="501" spans="1:3" x14ac:dyDescent="0.55000000000000004">
      <c r="A501" s="1">
        <v>0.40981481481482501</v>
      </c>
      <c r="B501">
        <v>246.88560000000001</v>
      </c>
      <c r="C501">
        <v>0</v>
      </c>
    </row>
    <row r="502" spans="1:3" x14ac:dyDescent="0.55000000000000004">
      <c r="A502" s="1">
        <v>0.409826388888899</v>
      </c>
      <c r="B502">
        <v>247.09880000000001</v>
      </c>
      <c r="C502">
        <v>0</v>
      </c>
    </row>
    <row r="503" spans="1:3" x14ac:dyDescent="0.55000000000000004">
      <c r="A503" s="1">
        <v>0.40983796296297298</v>
      </c>
      <c r="B503">
        <v>247.52520000000001</v>
      </c>
      <c r="C503">
        <v>0</v>
      </c>
    </row>
    <row r="504" spans="1:3" x14ac:dyDescent="0.55000000000000004">
      <c r="A504" s="1">
        <v>0.40984953703704702</v>
      </c>
      <c r="B504">
        <v>247.95160000000001</v>
      </c>
      <c r="C504">
        <v>0</v>
      </c>
    </row>
    <row r="505" spans="1:3" x14ac:dyDescent="0.55000000000000004">
      <c r="A505" s="1">
        <v>0.409861111111121</v>
      </c>
      <c r="B505">
        <v>248.37799999999999</v>
      </c>
      <c r="C505">
        <v>0</v>
      </c>
    </row>
    <row r="506" spans="1:3" x14ac:dyDescent="0.55000000000000004">
      <c r="A506" s="1">
        <v>0.40987268518519498</v>
      </c>
      <c r="B506">
        <v>249.01759999999999</v>
      </c>
      <c r="C506">
        <v>0</v>
      </c>
    </row>
    <row r="507" spans="1:3" x14ac:dyDescent="0.55000000000000004">
      <c r="A507" s="1">
        <v>0.40988425925926902</v>
      </c>
      <c r="B507">
        <v>249.23079999999999</v>
      </c>
      <c r="C507">
        <v>0</v>
      </c>
    </row>
    <row r="508" spans="1:3" x14ac:dyDescent="0.55000000000000004">
      <c r="A508" s="1">
        <v>0.40989583333334301</v>
      </c>
      <c r="B508">
        <v>249.23079999999999</v>
      </c>
      <c r="C508">
        <v>0</v>
      </c>
    </row>
    <row r="509" spans="1:3" x14ac:dyDescent="0.55000000000000004">
      <c r="A509" s="1">
        <v>0.40990740740741699</v>
      </c>
      <c r="B509">
        <v>248.37799999999999</v>
      </c>
      <c r="C509">
        <v>0</v>
      </c>
    </row>
    <row r="510" spans="1:3" x14ac:dyDescent="0.55000000000000004">
      <c r="A510" s="1">
        <v>0.40991898148149197</v>
      </c>
      <c r="B510">
        <v>247.52520000000001</v>
      </c>
      <c r="C510">
        <v>0</v>
      </c>
    </row>
    <row r="511" spans="1:3" x14ac:dyDescent="0.55000000000000004">
      <c r="A511" s="1">
        <v>0.40993055555556601</v>
      </c>
      <c r="B511">
        <v>246.88560000000001</v>
      </c>
      <c r="C511">
        <v>0</v>
      </c>
    </row>
    <row r="512" spans="1:3" x14ac:dyDescent="0.55000000000000004">
      <c r="A512" s="1">
        <v>0.40994212962964</v>
      </c>
      <c r="B512">
        <v>246.24600000000001</v>
      </c>
      <c r="C512">
        <v>0</v>
      </c>
    </row>
    <row r="513" spans="1:3" x14ac:dyDescent="0.55000000000000004">
      <c r="A513" s="1">
        <v>0.40995370370371398</v>
      </c>
      <c r="B513">
        <v>245.81960000000001</v>
      </c>
      <c r="C513">
        <v>0</v>
      </c>
    </row>
    <row r="514" spans="1:3" x14ac:dyDescent="0.55000000000000004">
      <c r="A514" s="1">
        <v>0.40996527777778802</v>
      </c>
      <c r="B514">
        <v>245.81960000000001</v>
      </c>
      <c r="C514">
        <v>0</v>
      </c>
    </row>
    <row r="515" spans="1:3" x14ac:dyDescent="0.55000000000000004">
      <c r="A515" s="1">
        <v>0.409976851851862</v>
      </c>
      <c r="B515">
        <v>246.24600000000001</v>
      </c>
      <c r="C515">
        <v>0</v>
      </c>
    </row>
    <row r="516" spans="1:3" x14ac:dyDescent="0.55000000000000004">
      <c r="A516" s="1">
        <v>0.40998842592593598</v>
      </c>
      <c r="B516">
        <v>246.88560000000001</v>
      </c>
      <c r="C516">
        <v>0</v>
      </c>
    </row>
    <row r="517" spans="1:3" x14ac:dyDescent="0.55000000000000004">
      <c r="A517" s="1">
        <v>0.41000000000001002</v>
      </c>
      <c r="B517">
        <v>246.88560000000001</v>
      </c>
      <c r="C517">
        <v>0</v>
      </c>
    </row>
    <row r="518" spans="1:3" x14ac:dyDescent="0.55000000000000004">
      <c r="A518" s="1">
        <v>0.41001157407408401</v>
      </c>
      <c r="B518">
        <v>246.88560000000001</v>
      </c>
      <c r="C518">
        <v>0</v>
      </c>
    </row>
    <row r="519" spans="1:3" x14ac:dyDescent="0.55000000000000004">
      <c r="A519" s="1">
        <v>0.41002314814815799</v>
      </c>
      <c r="B519">
        <v>246.67240000000001</v>
      </c>
      <c r="C519">
        <v>0</v>
      </c>
    </row>
    <row r="520" spans="1:3" x14ac:dyDescent="0.55000000000000004">
      <c r="A520" s="1">
        <v>0.41003472222223297</v>
      </c>
      <c r="B520">
        <v>246.45920000000001</v>
      </c>
      <c r="C520">
        <v>0</v>
      </c>
    </row>
    <row r="521" spans="1:3" x14ac:dyDescent="0.55000000000000004">
      <c r="A521" s="1">
        <v>0.41004629629630701</v>
      </c>
      <c r="B521">
        <v>246.24600000000001</v>
      </c>
      <c r="C521">
        <v>0</v>
      </c>
    </row>
    <row r="522" spans="1:3" x14ac:dyDescent="0.55000000000000004">
      <c r="A522" s="1">
        <v>0.41005787037038099</v>
      </c>
      <c r="B522">
        <v>246.24600000000001</v>
      </c>
      <c r="C522">
        <v>0</v>
      </c>
    </row>
    <row r="523" spans="1:3" x14ac:dyDescent="0.55000000000000004">
      <c r="A523" s="1">
        <v>0.41006944444445498</v>
      </c>
      <c r="B523">
        <v>246.45920000000001</v>
      </c>
      <c r="C523">
        <v>0</v>
      </c>
    </row>
    <row r="524" spans="1:3" x14ac:dyDescent="0.55000000000000004">
      <c r="A524" s="1">
        <v>0.41008101851852902</v>
      </c>
      <c r="B524">
        <v>246.67240000000001</v>
      </c>
      <c r="C524">
        <v>0</v>
      </c>
    </row>
    <row r="525" spans="1:3" x14ac:dyDescent="0.55000000000000004">
      <c r="A525" s="1">
        <v>0.410092592592603</v>
      </c>
      <c r="B525">
        <v>246.88560000000001</v>
      </c>
      <c r="C525">
        <v>0</v>
      </c>
    </row>
    <row r="526" spans="1:3" x14ac:dyDescent="0.55000000000000004">
      <c r="A526" s="1">
        <v>0.41010416666667698</v>
      </c>
      <c r="B526">
        <v>247.09880000000001</v>
      </c>
      <c r="C526">
        <v>0</v>
      </c>
    </row>
    <row r="527" spans="1:3" x14ac:dyDescent="0.55000000000000004">
      <c r="A527" s="1">
        <v>0.41011574074075102</v>
      </c>
      <c r="B527">
        <v>247.52520000000001</v>
      </c>
      <c r="C527">
        <v>0</v>
      </c>
    </row>
    <row r="528" spans="1:3" x14ac:dyDescent="0.55000000000000004">
      <c r="A528" s="1">
        <v>0.41012731481482501</v>
      </c>
      <c r="B528">
        <v>247.73840000000001</v>
      </c>
      <c r="C528">
        <v>0</v>
      </c>
    </row>
    <row r="529" spans="1:3" x14ac:dyDescent="0.55000000000000004">
      <c r="A529" s="1">
        <v>0.41013888888889899</v>
      </c>
      <c r="B529">
        <v>248.16480000000001</v>
      </c>
      <c r="C529">
        <v>0</v>
      </c>
    </row>
    <row r="530" spans="1:3" x14ac:dyDescent="0.55000000000000004">
      <c r="A530" s="1">
        <v>0.41015046296297297</v>
      </c>
      <c r="B530">
        <v>248.37799999999999</v>
      </c>
      <c r="C530">
        <v>0</v>
      </c>
    </row>
    <row r="531" spans="1:3" x14ac:dyDescent="0.55000000000000004">
      <c r="A531" s="1">
        <v>0.41016203703704801</v>
      </c>
      <c r="B531">
        <v>248.80439999999999</v>
      </c>
      <c r="C531">
        <v>0</v>
      </c>
    </row>
    <row r="532" spans="1:3" x14ac:dyDescent="0.55000000000000004">
      <c r="A532" s="1">
        <v>0.41017361111112199</v>
      </c>
      <c r="B532">
        <v>248.80439999999999</v>
      </c>
      <c r="C532">
        <v>0</v>
      </c>
    </row>
    <row r="533" spans="1:3" x14ac:dyDescent="0.55000000000000004">
      <c r="A533" s="1">
        <v>0.41018518518519598</v>
      </c>
      <c r="B533">
        <v>249.23079999999999</v>
      </c>
      <c r="C533">
        <v>0</v>
      </c>
    </row>
    <row r="534" spans="1:3" x14ac:dyDescent="0.55000000000000004">
      <c r="A534" s="1">
        <v>0.41019675925927002</v>
      </c>
      <c r="B534">
        <v>249.87039999999999</v>
      </c>
      <c r="C534">
        <v>0</v>
      </c>
    </row>
    <row r="535" spans="1:3" x14ac:dyDescent="0.55000000000000004">
      <c r="A535" s="1">
        <v>0.410208333333344</v>
      </c>
      <c r="B535">
        <v>250.72319999999999</v>
      </c>
      <c r="C535">
        <v>0</v>
      </c>
    </row>
    <row r="536" spans="1:3" x14ac:dyDescent="0.55000000000000004">
      <c r="A536" s="1">
        <v>0.41021990740741798</v>
      </c>
      <c r="B536">
        <v>251.36279999999999</v>
      </c>
      <c r="C536">
        <v>0</v>
      </c>
    </row>
    <row r="537" spans="1:3" x14ac:dyDescent="0.55000000000000004">
      <c r="A537" s="1">
        <v>0.41023148148149202</v>
      </c>
      <c r="B537">
        <v>252.4288</v>
      </c>
      <c r="C537">
        <v>0</v>
      </c>
    </row>
    <row r="538" spans="1:3" x14ac:dyDescent="0.55000000000000004">
      <c r="A538" s="1">
        <v>0.41024305555556601</v>
      </c>
      <c r="B538">
        <v>253.2816</v>
      </c>
      <c r="C538">
        <v>0</v>
      </c>
    </row>
    <row r="539" spans="1:3" x14ac:dyDescent="0.55000000000000004">
      <c r="A539" s="1">
        <v>0.41025462962963999</v>
      </c>
      <c r="B539">
        <v>254.5608</v>
      </c>
      <c r="C539">
        <v>0</v>
      </c>
    </row>
    <row r="540" spans="1:3" x14ac:dyDescent="0.55000000000000004">
      <c r="A540" s="1">
        <v>0.41026620370371403</v>
      </c>
      <c r="B540">
        <v>255.84</v>
      </c>
      <c r="C540">
        <v>0</v>
      </c>
    </row>
    <row r="541" spans="1:3" x14ac:dyDescent="0.55000000000000004">
      <c r="A541" s="1">
        <v>0.41027777777778901</v>
      </c>
      <c r="B541">
        <v>256.69279999999998</v>
      </c>
      <c r="C541">
        <v>0</v>
      </c>
    </row>
    <row r="542" spans="1:3" x14ac:dyDescent="0.55000000000000004">
      <c r="A542" s="1">
        <v>0.41028935185186299</v>
      </c>
      <c r="B542">
        <v>257.33240000000001</v>
      </c>
      <c r="C542">
        <v>0</v>
      </c>
    </row>
    <row r="543" spans="1:3" x14ac:dyDescent="0.55000000000000004">
      <c r="A543" s="1">
        <v>0.41030092592593698</v>
      </c>
      <c r="B543">
        <v>258.18520000000001</v>
      </c>
      <c r="C543">
        <v>0</v>
      </c>
    </row>
    <row r="544" spans="1:3" x14ac:dyDescent="0.55000000000000004">
      <c r="A544" s="1">
        <v>0.41031250000001102</v>
      </c>
      <c r="B544">
        <v>258.39839999999998</v>
      </c>
      <c r="C544">
        <v>0</v>
      </c>
    </row>
    <row r="545" spans="1:3" x14ac:dyDescent="0.55000000000000004">
      <c r="A545" s="1">
        <v>0.410324074074085</v>
      </c>
      <c r="B545">
        <v>258.61160000000001</v>
      </c>
      <c r="C545">
        <v>0</v>
      </c>
    </row>
    <row r="546" spans="1:3" x14ac:dyDescent="0.55000000000000004">
      <c r="A546" s="1">
        <v>0.41033564814815898</v>
      </c>
      <c r="B546">
        <v>258.82479999999998</v>
      </c>
      <c r="C546">
        <v>0</v>
      </c>
    </row>
    <row r="547" spans="1:3" x14ac:dyDescent="0.55000000000000004">
      <c r="A547" s="1">
        <v>0.41034722222223302</v>
      </c>
      <c r="B547">
        <v>259.25119999999998</v>
      </c>
      <c r="C547">
        <v>0</v>
      </c>
    </row>
    <row r="548" spans="1:3" x14ac:dyDescent="0.55000000000000004">
      <c r="A548" s="1">
        <v>0.410358796296307</v>
      </c>
      <c r="B548">
        <v>259.46440000000001</v>
      </c>
      <c r="C548">
        <v>0</v>
      </c>
    </row>
    <row r="549" spans="1:3" x14ac:dyDescent="0.55000000000000004">
      <c r="A549" s="1">
        <v>0.41037037037038099</v>
      </c>
      <c r="B549">
        <v>259.67759999999998</v>
      </c>
      <c r="C549">
        <v>0</v>
      </c>
    </row>
    <row r="550" spans="1:3" x14ac:dyDescent="0.55000000000000004">
      <c r="A550" s="1">
        <v>0.41038194444445503</v>
      </c>
      <c r="B550">
        <v>259.46440000000001</v>
      </c>
      <c r="C550">
        <v>0</v>
      </c>
    </row>
    <row r="551" spans="1:3" x14ac:dyDescent="0.55000000000000004">
      <c r="A551" s="1">
        <v>0.41039351851852901</v>
      </c>
      <c r="B551">
        <v>259.46440000000001</v>
      </c>
      <c r="C551">
        <v>0</v>
      </c>
    </row>
    <row r="552" spans="1:3" x14ac:dyDescent="0.55000000000000004">
      <c r="A552" s="1">
        <v>0.41040509259260399</v>
      </c>
      <c r="B552">
        <v>259.67759999999998</v>
      </c>
      <c r="C552">
        <v>0</v>
      </c>
    </row>
    <row r="553" spans="1:3" x14ac:dyDescent="0.55000000000000004">
      <c r="A553" s="1">
        <v>0.41041666666667798</v>
      </c>
      <c r="B553">
        <v>259.25119999999998</v>
      </c>
      <c r="C553">
        <v>0</v>
      </c>
    </row>
    <row r="554" spans="1:3" x14ac:dyDescent="0.55000000000000004">
      <c r="A554" s="1">
        <v>0.41042824074075202</v>
      </c>
      <c r="B554">
        <v>257.97199999999998</v>
      </c>
      <c r="C554">
        <v>0</v>
      </c>
    </row>
    <row r="555" spans="1:3" x14ac:dyDescent="0.55000000000000004">
      <c r="A555" s="1">
        <v>0.410439814814826</v>
      </c>
      <c r="B555">
        <v>257.75880000000001</v>
      </c>
      <c r="C555">
        <v>0</v>
      </c>
    </row>
    <row r="556" spans="1:3" x14ac:dyDescent="0.55000000000000004">
      <c r="A556" s="1">
        <v>0.41045138888889998</v>
      </c>
      <c r="B556">
        <v>259.03800000000001</v>
      </c>
      <c r="C556">
        <v>0</v>
      </c>
    </row>
    <row r="557" spans="1:3" x14ac:dyDescent="0.55000000000000004">
      <c r="A557" s="1">
        <v>0.41046296296297402</v>
      </c>
      <c r="B557">
        <v>259.89080000000001</v>
      </c>
      <c r="C557">
        <v>0</v>
      </c>
    </row>
    <row r="558" spans="1:3" x14ac:dyDescent="0.55000000000000004">
      <c r="A558" s="1">
        <v>0.410474537037048</v>
      </c>
      <c r="B558">
        <v>260.31720000000001</v>
      </c>
      <c r="C558">
        <v>0</v>
      </c>
    </row>
    <row r="559" spans="1:3" x14ac:dyDescent="0.55000000000000004">
      <c r="A559" s="1">
        <v>0.41048611111112199</v>
      </c>
      <c r="B559">
        <v>261.17</v>
      </c>
      <c r="C559">
        <v>0</v>
      </c>
    </row>
    <row r="560" spans="1:3" x14ac:dyDescent="0.55000000000000004">
      <c r="A560" s="1">
        <v>0.41049768518519603</v>
      </c>
      <c r="B560">
        <v>262.02280000000002</v>
      </c>
      <c r="C560">
        <v>0</v>
      </c>
    </row>
    <row r="561" spans="1:3" x14ac:dyDescent="0.55000000000000004">
      <c r="A561" s="1">
        <v>0.41050925925927001</v>
      </c>
      <c r="B561">
        <v>262.87560000000002</v>
      </c>
      <c r="C561">
        <v>0</v>
      </c>
    </row>
    <row r="562" spans="1:3" x14ac:dyDescent="0.55000000000000004">
      <c r="A562" s="1">
        <v>0.41052083333334399</v>
      </c>
      <c r="B562">
        <v>264.15480000000002</v>
      </c>
      <c r="C562">
        <v>0</v>
      </c>
    </row>
    <row r="563" spans="1:3" x14ac:dyDescent="0.55000000000000004">
      <c r="A563" s="1">
        <v>0.41053240740741898</v>
      </c>
      <c r="B563">
        <v>265.86040000000003</v>
      </c>
      <c r="C563">
        <v>0</v>
      </c>
    </row>
    <row r="564" spans="1:3" x14ac:dyDescent="0.55000000000000004">
      <c r="A564" s="1">
        <v>0.41054398148149301</v>
      </c>
      <c r="B564">
        <v>267.56599999999997</v>
      </c>
      <c r="C564">
        <v>0</v>
      </c>
    </row>
    <row r="565" spans="1:3" x14ac:dyDescent="0.55000000000000004">
      <c r="A565" s="1">
        <v>0.410555555555567</v>
      </c>
      <c r="B565">
        <v>269.48480000000001</v>
      </c>
      <c r="C565">
        <v>0</v>
      </c>
    </row>
    <row r="566" spans="1:3" x14ac:dyDescent="0.55000000000000004">
      <c r="A566" s="1">
        <v>0.41056712962964098</v>
      </c>
      <c r="B566">
        <v>271.19040000000001</v>
      </c>
      <c r="C566">
        <v>0</v>
      </c>
    </row>
    <row r="567" spans="1:3" x14ac:dyDescent="0.55000000000000004">
      <c r="A567" s="1">
        <v>0.41057870370371502</v>
      </c>
      <c r="B567">
        <v>272.68279999999999</v>
      </c>
      <c r="C567">
        <v>0</v>
      </c>
    </row>
    <row r="568" spans="1:3" x14ac:dyDescent="0.55000000000000004">
      <c r="A568" s="1">
        <v>0.410590277777789</v>
      </c>
      <c r="B568">
        <v>273.96199999999999</v>
      </c>
      <c r="C568">
        <v>0</v>
      </c>
    </row>
    <row r="569" spans="1:3" x14ac:dyDescent="0.55000000000000004">
      <c r="A569" s="1">
        <v>0.41060185185186299</v>
      </c>
      <c r="B569">
        <v>275.02800000000002</v>
      </c>
      <c r="C569">
        <v>0</v>
      </c>
    </row>
    <row r="570" spans="1:3" x14ac:dyDescent="0.55000000000000004">
      <c r="A570" s="1">
        <v>0.41061342592593703</v>
      </c>
      <c r="B570">
        <v>278.01280000000003</v>
      </c>
      <c r="C570">
        <v>0</v>
      </c>
    </row>
    <row r="571" spans="1:3" x14ac:dyDescent="0.55000000000000004">
      <c r="A571" s="1">
        <v>0.41062500000001101</v>
      </c>
      <c r="B571">
        <v>279.0788</v>
      </c>
      <c r="C571">
        <v>0</v>
      </c>
    </row>
    <row r="572" spans="1:3" x14ac:dyDescent="0.55000000000000004">
      <c r="A572" s="1">
        <v>0.41063657407408499</v>
      </c>
      <c r="B572">
        <v>280.14479999999998</v>
      </c>
      <c r="C572">
        <v>0</v>
      </c>
    </row>
    <row r="573" spans="1:3" x14ac:dyDescent="0.55000000000000004">
      <c r="A573" s="1">
        <v>0.41064814814815997</v>
      </c>
      <c r="B573">
        <v>278.01280000000003</v>
      </c>
      <c r="C573">
        <v>0</v>
      </c>
    </row>
    <row r="574" spans="1:3" x14ac:dyDescent="0.55000000000000004">
      <c r="A574" s="1">
        <v>0.41065972222223401</v>
      </c>
      <c r="B574">
        <v>276.30720000000002</v>
      </c>
      <c r="C574">
        <v>0</v>
      </c>
    </row>
    <row r="575" spans="1:3" x14ac:dyDescent="0.55000000000000004">
      <c r="A575" s="1">
        <v>0.410671296296308</v>
      </c>
      <c r="B575">
        <v>275.45440000000002</v>
      </c>
      <c r="C575">
        <v>0</v>
      </c>
    </row>
    <row r="576" spans="1:3" x14ac:dyDescent="0.55000000000000004">
      <c r="A576" s="1">
        <v>0.41068287037038198</v>
      </c>
      <c r="B576">
        <v>274.81479999999999</v>
      </c>
      <c r="C576">
        <v>0</v>
      </c>
    </row>
    <row r="577" spans="1:3" x14ac:dyDescent="0.55000000000000004">
      <c r="A577" s="1">
        <v>0.41069444444445602</v>
      </c>
      <c r="B577">
        <v>274.17520000000002</v>
      </c>
      <c r="C577">
        <v>0</v>
      </c>
    </row>
    <row r="578" spans="1:3" x14ac:dyDescent="0.55000000000000004">
      <c r="A578" s="1">
        <v>0.41070601851853</v>
      </c>
      <c r="B578">
        <v>273.53559999999999</v>
      </c>
      <c r="C578">
        <v>0</v>
      </c>
    </row>
    <row r="579" spans="1:3" x14ac:dyDescent="0.55000000000000004">
      <c r="A579" s="1">
        <v>0.41071759259260399</v>
      </c>
      <c r="B579">
        <v>273.32240000000002</v>
      </c>
      <c r="C579">
        <v>0</v>
      </c>
    </row>
    <row r="580" spans="1:3" x14ac:dyDescent="0.55000000000000004">
      <c r="A580" s="1">
        <v>0.41072916666667802</v>
      </c>
      <c r="B580">
        <v>271.19040000000001</v>
      </c>
      <c r="C580">
        <v>0</v>
      </c>
    </row>
    <row r="581" spans="1:3" x14ac:dyDescent="0.55000000000000004">
      <c r="A581" s="1">
        <v>0.41074074074075201</v>
      </c>
      <c r="B581">
        <v>269.91120000000001</v>
      </c>
      <c r="C581">
        <v>0</v>
      </c>
    </row>
    <row r="582" spans="1:3" x14ac:dyDescent="0.55000000000000004">
      <c r="A582" s="1">
        <v>0.41075231481482599</v>
      </c>
      <c r="B582">
        <v>269.27159999999998</v>
      </c>
      <c r="C582">
        <v>0</v>
      </c>
    </row>
    <row r="583" spans="1:3" x14ac:dyDescent="0.55000000000000004">
      <c r="A583" s="1">
        <v>0.41076388888889998</v>
      </c>
      <c r="B583">
        <v>269.05840000000001</v>
      </c>
      <c r="C583">
        <v>0</v>
      </c>
    </row>
    <row r="584" spans="1:3" x14ac:dyDescent="0.55000000000000004">
      <c r="A584" s="1">
        <v>0.41077546296297501</v>
      </c>
      <c r="B584">
        <v>269.05840000000001</v>
      </c>
      <c r="C584">
        <v>0</v>
      </c>
    </row>
    <row r="585" spans="1:3" x14ac:dyDescent="0.55000000000000004">
      <c r="A585" s="1">
        <v>0.410787037037049</v>
      </c>
      <c r="B585">
        <v>269.27159999999998</v>
      </c>
      <c r="C585">
        <v>0</v>
      </c>
    </row>
    <row r="586" spans="1:3" x14ac:dyDescent="0.55000000000000004">
      <c r="A586" s="1">
        <v>0.41079861111112298</v>
      </c>
      <c r="B586">
        <v>269.05840000000001</v>
      </c>
      <c r="C586">
        <v>0</v>
      </c>
    </row>
    <row r="587" spans="1:3" x14ac:dyDescent="0.55000000000000004">
      <c r="A587" s="1">
        <v>0.41081018518519702</v>
      </c>
      <c r="B587">
        <v>269.05840000000001</v>
      </c>
      <c r="C587">
        <v>0</v>
      </c>
    </row>
    <row r="588" spans="1:3" x14ac:dyDescent="0.55000000000000004">
      <c r="A588" s="1">
        <v>0.410821759259271</v>
      </c>
      <c r="B588">
        <v>268.84519999999998</v>
      </c>
      <c r="C588">
        <v>0</v>
      </c>
    </row>
    <row r="589" spans="1:3" x14ac:dyDescent="0.55000000000000004">
      <c r="A589" s="1">
        <v>0.41083333333334499</v>
      </c>
      <c r="B589">
        <v>268.84519999999998</v>
      </c>
      <c r="C589">
        <v>0</v>
      </c>
    </row>
    <row r="590" spans="1:3" x14ac:dyDescent="0.55000000000000004">
      <c r="A590" s="1">
        <v>0.41084490740741902</v>
      </c>
      <c r="B590">
        <v>268.41879999999998</v>
      </c>
      <c r="C590">
        <v>0</v>
      </c>
    </row>
    <row r="591" spans="1:3" x14ac:dyDescent="0.55000000000000004">
      <c r="A591" s="1">
        <v>0.41085648148149301</v>
      </c>
      <c r="B591">
        <v>268.41879999999998</v>
      </c>
      <c r="C591">
        <v>0</v>
      </c>
    </row>
    <row r="592" spans="1:3" x14ac:dyDescent="0.55000000000000004">
      <c r="A592" s="1">
        <v>0.41086805555556699</v>
      </c>
      <c r="B592">
        <v>268.41879999999998</v>
      </c>
      <c r="C592">
        <v>0</v>
      </c>
    </row>
    <row r="593" spans="1:3" x14ac:dyDescent="0.55000000000000004">
      <c r="A593" s="1">
        <v>0.41087962962964097</v>
      </c>
      <c r="B593">
        <v>268.2056</v>
      </c>
      <c r="C593">
        <v>0</v>
      </c>
    </row>
    <row r="594" spans="1:3" x14ac:dyDescent="0.55000000000000004">
      <c r="A594" s="1">
        <v>0.41089120370371601</v>
      </c>
      <c r="B594">
        <v>268.2056</v>
      </c>
      <c r="C594">
        <v>0</v>
      </c>
    </row>
    <row r="595" spans="1:3" x14ac:dyDescent="0.55000000000000004">
      <c r="A595" s="1">
        <v>0.41090277777779</v>
      </c>
      <c r="B595">
        <v>267.99239999999998</v>
      </c>
      <c r="C595">
        <v>0</v>
      </c>
    </row>
    <row r="596" spans="1:3" x14ac:dyDescent="0.55000000000000004">
      <c r="A596" s="1">
        <v>0.41091435185186398</v>
      </c>
      <c r="B596">
        <v>268.2056</v>
      </c>
      <c r="C596">
        <v>0</v>
      </c>
    </row>
    <row r="597" spans="1:3" x14ac:dyDescent="0.55000000000000004">
      <c r="A597" s="1">
        <v>0.41092592592593802</v>
      </c>
      <c r="B597">
        <v>267.99239999999998</v>
      </c>
      <c r="C597">
        <v>0</v>
      </c>
    </row>
    <row r="598" spans="1:3" x14ac:dyDescent="0.55000000000000004">
      <c r="A598" s="1">
        <v>0.410937500000012</v>
      </c>
      <c r="B598">
        <v>267.99239999999998</v>
      </c>
      <c r="C598">
        <v>0</v>
      </c>
    </row>
    <row r="599" spans="1:3" x14ac:dyDescent="0.55000000000000004">
      <c r="A599" s="1">
        <v>0.41094907407408598</v>
      </c>
      <c r="B599">
        <v>267.7792</v>
      </c>
      <c r="C599">
        <v>0</v>
      </c>
    </row>
    <row r="600" spans="1:3" x14ac:dyDescent="0.55000000000000004">
      <c r="A600" s="1">
        <v>0.41096064814816002</v>
      </c>
      <c r="B600">
        <v>267.99239999999998</v>
      </c>
      <c r="C600">
        <v>0</v>
      </c>
    </row>
    <row r="601" spans="1:3" x14ac:dyDescent="0.55000000000000004">
      <c r="A601" s="1">
        <v>0.41097222222223401</v>
      </c>
      <c r="B601">
        <v>267.99239999999998</v>
      </c>
      <c r="C601">
        <v>0</v>
      </c>
    </row>
    <row r="602" spans="1:3" x14ac:dyDescent="0.55000000000000004">
      <c r="A602" s="1">
        <v>0.41098379629630799</v>
      </c>
      <c r="B602">
        <v>268.2056</v>
      </c>
      <c r="C602">
        <v>0</v>
      </c>
    </row>
    <row r="603" spans="1:3" x14ac:dyDescent="0.55000000000000004">
      <c r="A603" s="1">
        <v>0.41099537037038197</v>
      </c>
      <c r="B603">
        <v>268.41879999999998</v>
      </c>
      <c r="C603">
        <v>0</v>
      </c>
    </row>
    <row r="604" spans="1:3" x14ac:dyDescent="0.55000000000000004">
      <c r="A604" s="1">
        <v>0.41100694444445601</v>
      </c>
      <c r="B604">
        <v>268.84519999999998</v>
      </c>
      <c r="C604">
        <v>0</v>
      </c>
    </row>
    <row r="605" spans="1:3" x14ac:dyDescent="0.55000000000000004">
      <c r="A605" s="1">
        <v>0.411018518518531</v>
      </c>
      <c r="B605">
        <v>269.05840000000001</v>
      </c>
      <c r="C605">
        <v>0</v>
      </c>
    </row>
    <row r="606" spans="1:3" x14ac:dyDescent="0.55000000000000004">
      <c r="A606" s="1">
        <v>0.41103009259260498</v>
      </c>
      <c r="B606">
        <v>269.48480000000001</v>
      </c>
      <c r="C606">
        <v>0</v>
      </c>
    </row>
    <row r="607" spans="1:3" x14ac:dyDescent="0.55000000000000004">
      <c r="A607" s="1">
        <v>0.41104166666667902</v>
      </c>
      <c r="B607">
        <v>269.69799999999998</v>
      </c>
      <c r="C607">
        <v>0</v>
      </c>
    </row>
    <row r="608" spans="1:3" x14ac:dyDescent="0.55000000000000004">
      <c r="A608" s="1">
        <v>0.411053240740753</v>
      </c>
      <c r="B608">
        <v>270.33760000000001</v>
      </c>
      <c r="C608">
        <v>0</v>
      </c>
    </row>
    <row r="609" spans="1:3" x14ac:dyDescent="0.55000000000000004">
      <c r="A609" s="1">
        <v>0.41106481481482698</v>
      </c>
      <c r="B609">
        <v>270.76400000000001</v>
      </c>
      <c r="C609">
        <v>0</v>
      </c>
    </row>
    <row r="610" spans="1:3" x14ac:dyDescent="0.55000000000000004">
      <c r="A610" s="1">
        <v>0.41107638888890102</v>
      </c>
      <c r="B610">
        <v>271.61680000000001</v>
      </c>
      <c r="C610">
        <v>0</v>
      </c>
    </row>
    <row r="611" spans="1:3" x14ac:dyDescent="0.55000000000000004">
      <c r="A611" s="1">
        <v>0.41108796296297501</v>
      </c>
      <c r="B611">
        <v>272.25639999999999</v>
      </c>
      <c r="C611">
        <v>0</v>
      </c>
    </row>
    <row r="612" spans="1:3" x14ac:dyDescent="0.55000000000000004">
      <c r="A612" s="1">
        <v>0.41109953703704899</v>
      </c>
      <c r="B612">
        <v>273.10919999999999</v>
      </c>
      <c r="C612">
        <v>0</v>
      </c>
    </row>
    <row r="613" spans="1:3" x14ac:dyDescent="0.55000000000000004">
      <c r="A613" s="1">
        <v>0.41111111111112297</v>
      </c>
      <c r="B613">
        <v>272.68279999999999</v>
      </c>
      <c r="C613">
        <v>0</v>
      </c>
    </row>
    <row r="614" spans="1:3" x14ac:dyDescent="0.55000000000000004">
      <c r="A614" s="1">
        <v>0.41112268518519701</v>
      </c>
      <c r="B614">
        <v>273.74880000000002</v>
      </c>
      <c r="C614">
        <v>0</v>
      </c>
    </row>
    <row r="615" spans="1:3" x14ac:dyDescent="0.55000000000000004">
      <c r="A615" s="1">
        <v>0.411134259259271</v>
      </c>
      <c r="B615">
        <v>274.38839999999999</v>
      </c>
      <c r="C615">
        <v>0</v>
      </c>
    </row>
    <row r="616" spans="1:3" x14ac:dyDescent="0.55000000000000004">
      <c r="A616" s="1">
        <v>0.41114583333334598</v>
      </c>
      <c r="B616">
        <v>275.02800000000002</v>
      </c>
      <c r="C616">
        <v>0</v>
      </c>
    </row>
    <row r="617" spans="1:3" x14ac:dyDescent="0.55000000000000004">
      <c r="A617" s="1">
        <v>0.41115740740742002</v>
      </c>
      <c r="B617">
        <v>275.24119999999999</v>
      </c>
      <c r="C617">
        <v>0</v>
      </c>
    </row>
    <row r="618" spans="1:3" x14ac:dyDescent="0.55000000000000004">
      <c r="A618" s="1">
        <v>0.411168981481494</v>
      </c>
      <c r="B618">
        <v>275.66759999999999</v>
      </c>
      <c r="C618">
        <v>0</v>
      </c>
    </row>
    <row r="619" spans="1:3" x14ac:dyDescent="0.55000000000000004">
      <c r="A619" s="1">
        <v>0.41118055555556798</v>
      </c>
      <c r="B619">
        <v>276.09399999999999</v>
      </c>
      <c r="C619">
        <v>0</v>
      </c>
    </row>
    <row r="620" spans="1:3" x14ac:dyDescent="0.55000000000000004">
      <c r="A620" s="1">
        <v>0.41119212962964202</v>
      </c>
      <c r="B620">
        <v>276.30720000000002</v>
      </c>
      <c r="C620">
        <v>0</v>
      </c>
    </row>
    <row r="621" spans="1:3" x14ac:dyDescent="0.55000000000000004">
      <c r="A621" s="1">
        <v>0.41120370370371601</v>
      </c>
      <c r="B621">
        <v>275.88080000000002</v>
      </c>
      <c r="C621">
        <v>0</v>
      </c>
    </row>
    <row r="622" spans="1:3" x14ac:dyDescent="0.55000000000000004">
      <c r="A622" s="1">
        <v>0.41121527777778999</v>
      </c>
      <c r="B622">
        <v>275.24119999999999</v>
      </c>
      <c r="C622">
        <v>0</v>
      </c>
    </row>
    <row r="623" spans="1:3" x14ac:dyDescent="0.55000000000000004">
      <c r="A623" s="1">
        <v>0.41122685185186397</v>
      </c>
      <c r="B623">
        <v>275.45440000000002</v>
      </c>
      <c r="C623">
        <v>0</v>
      </c>
    </row>
    <row r="624" spans="1:3" x14ac:dyDescent="0.55000000000000004">
      <c r="A624" s="1">
        <v>0.41123842592593801</v>
      </c>
      <c r="B624">
        <v>275.88080000000002</v>
      </c>
      <c r="C624">
        <v>0</v>
      </c>
    </row>
    <row r="625" spans="1:3" x14ac:dyDescent="0.55000000000000004">
      <c r="A625" s="1">
        <v>0.41125000000001199</v>
      </c>
      <c r="B625">
        <v>276.30720000000002</v>
      </c>
      <c r="C625">
        <v>0</v>
      </c>
    </row>
    <row r="626" spans="1:3" x14ac:dyDescent="0.55000000000000004">
      <c r="A626" s="1">
        <v>0.41126157407408698</v>
      </c>
      <c r="B626">
        <v>276.5204</v>
      </c>
      <c r="C626">
        <v>0</v>
      </c>
    </row>
    <row r="627" spans="1:3" x14ac:dyDescent="0.55000000000000004">
      <c r="A627" s="1">
        <v>0.41127314814816102</v>
      </c>
      <c r="B627">
        <v>276.5204</v>
      </c>
      <c r="C627">
        <v>0</v>
      </c>
    </row>
    <row r="628" spans="1:3" x14ac:dyDescent="0.55000000000000004">
      <c r="A628" s="1">
        <v>0.411284722222235</v>
      </c>
      <c r="B628">
        <v>276.9468</v>
      </c>
      <c r="C628">
        <v>0</v>
      </c>
    </row>
    <row r="629" spans="1:3" x14ac:dyDescent="0.55000000000000004">
      <c r="A629" s="1">
        <v>0.41129629629630898</v>
      </c>
      <c r="B629">
        <v>277.16000000000003</v>
      </c>
      <c r="C629">
        <v>0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C551-9248-4115-99A7-FD37997BF880}">
  <dimension ref="A1:F619"/>
  <sheetViews>
    <sheetView workbookViewId="0">
      <selection activeCell="J4" sqref="J4"/>
    </sheetView>
  </sheetViews>
  <sheetFormatPr defaultRowHeight="18" x14ac:dyDescent="0.55000000000000004"/>
  <sheetData>
    <row r="1" spans="1:6" x14ac:dyDescent="0.55000000000000004">
      <c r="A1" t="s">
        <v>0</v>
      </c>
    </row>
    <row r="2" spans="1:6" x14ac:dyDescent="0.55000000000000004">
      <c r="A2" t="s">
        <v>1</v>
      </c>
      <c r="B2" t="s">
        <v>2</v>
      </c>
    </row>
    <row r="3" spans="1:6" x14ac:dyDescent="0.55000000000000004">
      <c r="A3" t="s">
        <v>3</v>
      </c>
      <c r="B3">
        <v>210122643</v>
      </c>
    </row>
    <row r="4" spans="1:6" x14ac:dyDescent="0.55000000000000004">
      <c r="A4" t="s">
        <v>4</v>
      </c>
      <c r="B4">
        <v>210122643</v>
      </c>
    </row>
    <row r="5" spans="1:6" x14ac:dyDescent="0.55000000000000004">
      <c r="A5" t="s">
        <v>5</v>
      </c>
      <c r="B5">
        <v>1</v>
      </c>
    </row>
    <row r="6" spans="1:6" x14ac:dyDescent="0.55000000000000004">
      <c r="A6" t="s">
        <v>6</v>
      </c>
      <c r="B6" s="1">
        <v>45874.660740740743</v>
      </c>
    </row>
    <row r="8" spans="1:6" x14ac:dyDescent="0.55000000000000004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</row>
    <row r="9" spans="1:6" x14ac:dyDescent="0.55000000000000004">
      <c r="A9" t="s">
        <v>13</v>
      </c>
      <c r="B9" t="s">
        <v>14</v>
      </c>
      <c r="C9" t="s">
        <v>15</v>
      </c>
      <c r="D9" t="s">
        <v>16</v>
      </c>
      <c r="E9">
        <v>21320</v>
      </c>
      <c r="F9">
        <v>0</v>
      </c>
    </row>
    <row r="10" spans="1:6" x14ac:dyDescent="0.55000000000000004">
      <c r="A10" t="s">
        <v>17</v>
      </c>
      <c r="B10" t="s">
        <v>14</v>
      </c>
      <c r="C10" t="s">
        <v>18</v>
      </c>
      <c r="D10" t="s">
        <v>16</v>
      </c>
      <c r="E10">
        <v>100</v>
      </c>
      <c r="F10">
        <v>0</v>
      </c>
    </row>
    <row r="12" spans="1:6" x14ac:dyDescent="0.55000000000000004">
      <c r="A12" t="s">
        <v>19</v>
      </c>
      <c r="B12" t="s">
        <v>20</v>
      </c>
      <c r="C12" t="s">
        <v>21</v>
      </c>
    </row>
    <row r="13" spans="1:6" x14ac:dyDescent="0.55000000000000004">
      <c r="A13" s="1">
        <v>45874.660740740743</v>
      </c>
      <c r="B13">
        <v>160.96600000000001</v>
      </c>
      <c r="C13">
        <v>0</v>
      </c>
    </row>
    <row r="14" spans="1:6" x14ac:dyDescent="0.55000000000000004">
      <c r="A14" s="1">
        <v>45874.660752314812</v>
      </c>
      <c r="B14">
        <v>160.96600000000001</v>
      </c>
      <c r="C14">
        <v>0</v>
      </c>
    </row>
    <row r="15" spans="1:6" x14ac:dyDescent="0.55000000000000004">
      <c r="A15" s="1">
        <v>45874.660763888889</v>
      </c>
      <c r="B15">
        <v>160.75280000000001</v>
      </c>
      <c r="C15">
        <v>0</v>
      </c>
    </row>
    <row r="16" spans="1:6" x14ac:dyDescent="0.55000000000000004">
      <c r="A16" s="1">
        <v>45874.660775462966</v>
      </c>
      <c r="B16">
        <v>160.75280000000001</v>
      </c>
      <c r="C16">
        <v>0</v>
      </c>
    </row>
    <row r="17" spans="1:3" x14ac:dyDescent="0.55000000000000004">
      <c r="A17" s="1">
        <v>45874.660787037035</v>
      </c>
      <c r="B17">
        <v>160.75280000000001</v>
      </c>
      <c r="C17">
        <v>0</v>
      </c>
    </row>
    <row r="18" spans="1:3" x14ac:dyDescent="0.55000000000000004">
      <c r="A18" s="1">
        <v>45874.660798611112</v>
      </c>
      <c r="B18">
        <v>160.53960000000001</v>
      </c>
      <c r="C18">
        <v>0</v>
      </c>
    </row>
    <row r="19" spans="1:3" x14ac:dyDescent="0.55000000000000004">
      <c r="A19" s="1">
        <v>45874.660810185182</v>
      </c>
      <c r="B19">
        <v>160.53960000000001</v>
      </c>
      <c r="C19">
        <v>0</v>
      </c>
    </row>
    <row r="20" spans="1:3" x14ac:dyDescent="0.55000000000000004">
      <c r="A20" s="1">
        <v>45874.660821759258</v>
      </c>
      <c r="B20">
        <v>160.53960000000001</v>
      </c>
      <c r="C20">
        <v>0</v>
      </c>
    </row>
    <row r="21" spans="1:3" x14ac:dyDescent="0.55000000000000004">
      <c r="A21" s="1">
        <v>45874.660833333335</v>
      </c>
      <c r="B21">
        <v>160.53960000000001</v>
      </c>
      <c r="C21">
        <v>0</v>
      </c>
    </row>
    <row r="22" spans="1:3" x14ac:dyDescent="0.55000000000000004">
      <c r="A22" s="1">
        <v>45874.660844907405</v>
      </c>
      <c r="B22">
        <v>160.53960000000001</v>
      </c>
      <c r="C22">
        <v>0</v>
      </c>
    </row>
    <row r="23" spans="1:3" x14ac:dyDescent="0.55000000000000004">
      <c r="A23" s="1">
        <v>45874.660856481481</v>
      </c>
      <c r="B23">
        <v>160.53960000000001</v>
      </c>
      <c r="C23">
        <v>0</v>
      </c>
    </row>
    <row r="24" spans="1:3" x14ac:dyDescent="0.55000000000000004">
      <c r="A24" s="1">
        <v>45874.660868055558</v>
      </c>
      <c r="B24">
        <v>160.32640000000001</v>
      </c>
      <c r="C24">
        <v>0</v>
      </c>
    </row>
    <row r="25" spans="1:3" x14ac:dyDescent="0.55000000000000004">
      <c r="A25" s="1">
        <v>45874.660879629628</v>
      </c>
      <c r="B25">
        <v>160.32640000000001</v>
      </c>
      <c r="C25">
        <v>0</v>
      </c>
    </row>
    <row r="26" spans="1:3" x14ac:dyDescent="0.55000000000000004">
      <c r="A26" s="1">
        <v>45874.660891203705</v>
      </c>
      <c r="B26">
        <v>160.32640000000001</v>
      </c>
      <c r="C26">
        <v>0</v>
      </c>
    </row>
    <row r="27" spans="1:3" x14ac:dyDescent="0.55000000000000004">
      <c r="A27" s="1">
        <v>45874.660902777781</v>
      </c>
      <c r="B27">
        <v>160.32640000000001</v>
      </c>
      <c r="C27">
        <v>0</v>
      </c>
    </row>
    <row r="28" spans="1:3" x14ac:dyDescent="0.55000000000000004">
      <c r="A28" s="1">
        <v>45874.660914351851</v>
      </c>
      <c r="B28">
        <v>160.11320000000001</v>
      </c>
      <c r="C28">
        <v>0</v>
      </c>
    </row>
    <row r="29" spans="1:3" x14ac:dyDescent="0.55000000000000004">
      <c r="A29" s="1">
        <v>45874.660925925928</v>
      </c>
      <c r="B29">
        <v>160.11320000000001</v>
      </c>
      <c r="C29">
        <v>0</v>
      </c>
    </row>
    <row r="30" spans="1:3" x14ac:dyDescent="0.55000000000000004">
      <c r="A30" s="1">
        <v>45874.660937499997</v>
      </c>
      <c r="B30">
        <v>160.11320000000001</v>
      </c>
      <c r="C30">
        <v>0</v>
      </c>
    </row>
    <row r="31" spans="1:3" x14ac:dyDescent="0.55000000000000004">
      <c r="A31" s="1">
        <v>45874.660949074074</v>
      </c>
      <c r="B31">
        <v>160.11320000000001</v>
      </c>
      <c r="C31">
        <v>0</v>
      </c>
    </row>
    <row r="32" spans="1:3" x14ac:dyDescent="0.55000000000000004">
      <c r="A32" s="1">
        <v>45874.660960648151</v>
      </c>
      <c r="B32">
        <v>160.11320000000001</v>
      </c>
      <c r="C32">
        <v>0</v>
      </c>
    </row>
    <row r="33" spans="1:3" x14ac:dyDescent="0.55000000000000004">
      <c r="A33" s="1">
        <v>45874.66097222222</v>
      </c>
      <c r="B33">
        <v>160.11320000000001</v>
      </c>
      <c r="C33">
        <v>0</v>
      </c>
    </row>
    <row r="34" spans="1:3" x14ac:dyDescent="0.55000000000000004">
      <c r="A34" s="1">
        <v>45874.660983796297</v>
      </c>
      <c r="B34">
        <v>159.9</v>
      </c>
      <c r="C34">
        <v>0</v>
      </c>
    </row>
    <row r="35" spans="1:3" x14ac:dyDescent="0.55000000000000004">
      <c r="A35" s="1">
        <v>45874.660995370374</v>
      </c>
      <c r="B35">
        <v>159.9</v>
      </c>
      <c r="C35">
        <v>0</v>
      </c>
    </row>
    <row r="36" spans="1:3" x14ac:dyDescent="0.55000000000000004">
      <c r="A36" s="1">
        <v>45874.661006944443</v>
      </c>
      <c r="B36">
        <v>159.9</v>
      </c>
      <c r="C36">
        <v>0</v>
      </c>
    </row>
    <row r="37" spans="1:3" x14ac:dyDescent="0.55000000000000004">
      <c r="A37" s="1">
        <v>45874.66101851852</v>
      </c>
      <c r="B37">
        <v>159.9</v>
      </c>
      <c r="C37">
        <v>0</v>
      </c>
    </row>
    <row r="38" spans="1:3" x14ac:dyDescent="0.55000000000000004">
      <c r="A38" s="1">
        <v>45874.661030092589</v>
      </c>
      <c r="B38">
        <v>159.9</v>
      </c>
      <c r="C38">
        <v>0</v>
      </c>
    </row>
    <row r="39" spans="1:3" x14ac:dyDescent="0.55000000000000004">
      <c r="A39" s="1">
        <v>45874.661041666666</v>
      </c>
      <c r="B39">
        <v>159.9</v>
      </c>
      <c r="C39">
        <v>0</v>
      </c>
    </row>
    <row r="40" spans="1:3" x14ac:dyDescent="0.55000000000000004">
      <c r="A40" s="1">
        <v>45874.661053240743</v>
      </c>
      <c r="B40">
        <v>159.9</v>
      </c>
      <c r="C40">
        <v>0</v>
      </c>
    </row>
    <row r="41" spans="1:3" x14ac:dyDescent="0.55000000000000004">
      <c r="A41" s="1">
        <v>45874.661064814813</v>
      </c>
      <c r="B41">
        <v>159.68680000000001</v>
      </c>
      <c r="C41">
        <v>0</v>
      </c>
    </row>
    <row r="42" spans="1:3" x14ac:dyDescent="0.55000000000000004">
      <c r="A42" s="1">
        <v>45874.661076388889</v>
      </c>
      <c r="B42">
        <v>159.68680000000001</v>
      </c>
      <c r="C42">
        <v>0</v>
      </c>
    </row>
    <row r="43" spans="1:3" x14ac:dyDescent="0.55000000000000004">
      <c r="A43" s="1">
        <v>45874.661087962966</v>
      </c>
      <c r="B43">
        <v>159.4736</v>
      </c>
      <c r="C43">
        <v>0</v>
      </c>
    </row>
    <row r="44" spans="1:3" x14ac:dyDescent="0.55000000000000004">
      <c r="A44" s="1">
        <v>45874.661099537036</v>
      </c>
      <c r="B44">
        <v>159.68680000000001</v>
      </c>
      <c r="C44">
        <v>0</v>
      </c>
    </row>
    <row r="45" spans="1:3" x14ac:dyDescent="0.55000000000000004">
      <c r="A45" s="1">
        <v>45874.661111111112</v>
      </c>
      <c r="B45">
        <v>159.4736</v>
      </c>
      <c r="C45">
        <v>0</v>
      </c>
    </row>
    <row r="46" spans="1:3" x14ac:dyDescent="0.55000000000000004">
      <c r="A46" s="1">
        <v>45874.661122685182</v>
      </c>
      <c r="B46">
        <v>159.4736</v>
      </c>
      <c r="C46">
        <v>0</v>
      </c>
    </row>
    <row r="47" spans="1:3" x14ac:dyDescent="0.55000000000000004">
      <c r="A47" s="1">
        <v>45874.661134259259</v>
      </c>
      <c r="B47">
        <v>159.4736</v>
      </c>
      <c r="C47">
        <v>0</v>
      </c>
    </row>
    <row r="48" spans="1:3" x14ac:dyDescent="0.55000000000000004">
      <c r="A48" s="1">
        <v>45874.661145833335</v>
      </c>
      <c r="B48">
        <v>159.4736</v>
      </c>
      <c r="C48">
        <v>0</v>
      </c>
    </row>
    <row r="49" spans="1:3" x14ac:dyDescent="0.55000000000000004">
      <c r="A49" s="1">
        <v>45874.661157407405</v>
      </c>
      <c r="B49">
        <v>159.4736</v>
      </c>
      <c r="C49">
        <v>0</v>
      </c>
    </row>
    <row r="50" spans="1:3" x14ac:dyDescent="0.55000000000000004">
      <c r="A50" s="1">
        <v>45874.661168981482</v>
      </c>
      <c r="B50">
        <v>159.4736</v>
      </c>
      <c r="C50">
        <v>0</v>
      </c>
    </row>
    <row r="51" spans="1:3" x14ac:dyDescent="0.55000000000000004">
      <c r="A51" s="1">
        <v>45874.661180555559</v>
      </c>
      <c r="B51">
        <v>159.2604</v>
      </c>
      <c r="C51">
        <v>0</v>
      </c>
    </row>
    <row r="52" spans="1:3" x14ac:dyDescent="0.55000000000000004">
      <c r="A52" s="1">
        <v>45874.661192129628</v>
      </c>
      <c r="B52">
        <v>159.2604</v>
      </c>
      <c r="C52">
        <v>0</v>
      </c>
    </row>
    <row r="53" spans="1:3" x14ac:dyDescent="0.55000000000000004">
      <c r="A53" s="1">
        <v>45874.661203703705</v>
      </c>
      <c r="B53">
        <v>159.0472</v>
      </c>
      <c r="C53">
        <v>0</v>
      </c>
    </row>
    <row r="54" spans="1:3" x14ac:dyDescent="0.55000000000000004">
      <c r="A54" s="1">
        <v>45874.661215277774</v>
      </c>
      <c r="B54">
        <v>159.0472</v>
      </c>
      <c r="C54">
        <v>0</v>
      </c>
    </row>
    <row r="55" spans="1:3" x14ac:dyDescent="0.55000000000000004">
      <c r="A55" s="1">
        <v>45874.661226851851</v>
      </c>
      <c r="B55">
        <v>159.0472</v>
      </c>
      <c r="C55">
        <v>0</v>
      </c>
    </row>
    <row r="56" spans="1:3" x14ac:dyDescent="0.55000000000000004">
      <c r="A56" s="1">
        <v>45874.661238425928</v>
      </c>
      <c r="B56">
        <v>159.0472</v>
      </c>
      <c r="C56">
        <v>0</v>
      </c>
    </row>
    <row r="57" spans="1:3" x14ac:dyDescent="0.55000000000000004">
      <c r="A57" s="1">
        <v>45874.661249999997</v>
      </c>
      <c r="B57">
        <v>158.834</v>
      </c>
      <c r="C57">
        <v>0</v>
      </c>
    </row>
    <row r="58" spans="1:3" x14ac:dyDescent="0.55000000000000004">
      <c r="A58" s="1">
        <v>45874.661261574074</v>
      </c>
      <c r="B58">
        <v>158.834</v>
      </c>
      <c r="C58">
        <v>0</v>
      </c>
    </row>
    <row r="59" spans="1:3" x14ac:dyDescent="0.55000000000000004">
      <c r="A59" s="1">
        <v>45874.661273148151</v>
      </c>
      <c r="B59">
        <v>158.834</v>
      </c>
      <c r="C59">
        <v>0</v>
      </c>
    </row>
    <row r="60" spans="1:3" x14ac:dyDescent="0.55000000000000004">
      <c r="A60" s="1">
        <v>45874.66128472222</v>
      </c>
      <c r="B60">
        <v>158.834</v>
      </c>
      <c r="C60">
        <v>0</v>
      </c>
    </row>
    <row r="61" spans="1:3" x14ac:dyDescent="0.55000000000000004">
      <c r="A61" s="1">
        <v>45874.661296296297</v>
      </c>
      <c r="B61">
        <v>158.4076</v>
      </c>
      <c r="C61">
        <v>0</v>
      </c>
    </row>
    <row r="62" spans="1:3" x14ac:dyDescent="0.55000000000000004">
      <c r="A62" s="1">
        <v>45874.661307870374</v>
      </c>
      <c r="B62">
        <v>158.834</v>
      </c>
      <c r="C62">
        <v>0</v>
      </c>
    </row>
    <row r="63" spans="1:3" x14ac:dyDescent="0.55000000000000004">
      <c r="A63" s="1">
        <v>45874.661319444444</v>
      </c>
      <c r="B63">
        <v>158.6208</v>
      </c>
      <c r="C63">
        <v>0</v>
      </c>
    </row>
    <row r="64" spans="1:3" x14ac:dyDescent="0.55000000000000004">
      <c r="A64" s="1">
        <v>45874.66133101852</v>
      </c>
      <c r="B64">
        <v>158.6208</v>
      </c>
      <c r="C64">
        <v>0</v>
      </c>
    </row>
    <row r="65" spans="1:3" x14ac:dyDescent="0.55000000000000004">
      <c r="A65" s="1">
        <v>45874.66134259259</v>
      </c>
      <c r="B65">
        <v>158.4076</v>
      </c>
      <c r="C65">
        <v>0</v>
      </c>
    </row>
    <row r="66" spans="1:3" x14ac:dyDescent="0.55000000000000004">
      <c r="A66" s="1">
        <v>45874.661354166667</v>
      </c>
      <c r="B66">
        <v>158.4076</v>
      </c>
      <c r="C66">
        <v>0</v>
      </c>
    </row>
    <row r="67" spans="1:3" x14ac:dyDescent="0.55000000000000004">
      <c r="A67" s="1">
        <v>45874.661365740743</v>
      </c>
      <c r="B67">
        <v>158.4076</v>
      </c>
      <c r="C67">
        <v>0</v>
      </c>
    </row>
    <row r="68" spans="1:3" x14ac:dyDescent="0.55000000000000004">
      <c r="A68" s="1">
        <v>45874.661377314813</v>
      </c>
      <c r="B68">
        <v>158.1944</v>
      </c>
      <c r="C68">
        <v>0</v>
      </c>
    </row>
    <row r="69" spans="1:3" x14ac:dyDescent="0.55000000000000004">
      <c r="A69" s="1">
        <v>45874.66138888889</v>
      </c>
      <c r="B69">
        <v>158.1944</v>
      </c>
      <c r="C69">
        <v>0</v>
      </c>
    </row>
    <row r="70" spans="1:3" x14ac:dyDescent="0.55000000000000004">
      <c r="A70" s="1">
        <v>45874.661400462966</v>
      </c>
      <c r="B70">
        <v>157.9812</v>
      </c>
      <c r="C70">
        <v>0</v>
      </c>
    </row>
    <row r="71" spans="1:3" x14ac:dyDescent="0.55000000000000004">
      <c r="A71" s="1">
        <v>45874.661412037036</v>
      </c>
      <c r="B71">
        <v>157.9812</v>
      </c>
      <c r="C71">
        <v>0</v>
      </c>
    </row>
    <row r="72" spans="1:3" x14ac:dyDescent="0.55000000000000004">
      <c r="A72" s="1">
        <v>45874.661423611113</v>
      </c>
      <c r="B72">
        <v>157.9812</v>
      </c>
      <c r="C72">
        <v>0</v>
      </c>
    </row>
    <row r="73" spans="1:3" x14ac:dyDescent="0.55000000000000004">
      <c r="A73" s="1">
        <v>45874.661435185182</v>
      </c>
      <c r="B73">
        <v>157.768</v>
      </c>
      <c r="C73">
        <v>0</v>
      </c>
    </row>
    <row r="74" spans="1:3" x14ac:dyDescent="0.55000000000000004">
      <c r="A74" s="1">
        <v>45874.661446759259</v>
      </c>
      <c r="B74">
        <v>157.768</v>
      </c>
      <c r="C74">
        <v>0</v>
      </c>
    </row>
    <row r="75" spans="1:3" x14ac:dyDescent="0.55000000000000004">
      <c r="A75" s="1">
        <v>45874.661458333336</v>
      </c>
      <c r="B75">
        <v>157.768</v>
      </c>
      <c r="C75">
        <v>0</v>
      </c>
    </row>
    <row r="76" spans="1:3" x14ac:dyDescent="0.55000000000000004">
      <c r="A76" s="1">
        <v>45874.661469907405</v>
      </c>
      <c r="B76">
        <v>157.768</v>
      </c>
      <c r="C76">
        <v>0</v>
      </c>
    </row>
    <row r="77" spans="1:3" x14ac:dyDescent="0.55000000000000004">
      <c r="A77" s="1">
        <v>45874.661481481482</v>
      </c>
      <c r="B77">
        <v>157.768</v>
      </c>
      <c r="C77">
        <v>0</v>
      </c>
    </row>
    <row r="78" spans="1:3" x14ac:dyDescent="0.55000000000000004">
      <c r="A78" s="1">
        <v>45874.661493055559</v>
      </c>
      <c r="B78">
        <v>157.5548</v>
      </c>
      <c r="C78">
        <v>0</v>
      </c>
    </row>
    <row r="79" spans="1:3" x14ac:dyDescent="0.55000000000000004">
      <c r="A79" s="1">
        <v>45874.661504629628</v>
      </c>
      <c r="B79">
        <v>157.5548</v>
      </c>
      <c r="C79">
        <v>0</v>
      </c>
    </row>
    <row r="80" spans="1:3" x14ac:dyDescent="0.55000000000000004">
      <c r="A80" s="1">
        <v>45874.661516203705</v>
      </c>
      <c r="B80">
        <v>157.5548</v>
      </c>
      <c r="C80">
        <v>0</v>
      </c>
    </row>
    <row r="81" spans="1:3" x14ac:dyDescent="0.55000000000000004">
      <c r="A81" s="1">
        <v>45874.661527777775</v>
      </c>
      <c r="B81">
        <v>157.5548</v>
      </c>
      <c r="C81">
        <v>0</v>
      </c>
    </row>
    <row r="82" spans="1:3" x14ac:dyDescent="0.55000000000000004">
      <c r="A82" s="1">
        <v>45874.661539351851</v>
      </c>
      <c r="B82">
        <v>157.5548</v>
      </c>
      <c r="C82">
        <v>0</v>
      </c>
    </row>
    <row r="83" spans="1:3" x14ac:dyDescent="0.55000000000000004">
      <c r="A83" s="1">
        <v>45874.661550925928</v>
      </c>
      <c r="B83">
        <v>157.3416</v>
      </c>
      <c r="C83">
        <v>0</v>
      </c>
    </row>
    <row r="84" spans="1:3" x14ac:dyDescent="0.55000000000000004">
      <c r="A84" s="1">
        <v>45874.661562499998</v>
      </c>
      <c r="B84">
        <v>157.5548</v>
      </c>
      <c r="C84">
        <v>0</v>
      </c>
    </row>
    <row r="85" spans="1:3" x14ac:dyDescent="0.55000000000000004">
      <c r="A85" s="1">
        <v>45874.661574074074</v>
      </c>
      <c r="B85">
        <v>157.3416</v>
      </c>
      <c r="C85">
        <v>0</v>
      </c>
    </row>
    <row r="86" spans="1:3" x14ac:dyDescent="0.55000000000000004">
      <c r="A86" s="1">
        <v>45874.661585648151</v>
      </c>
      <c r="B86">
        <v>157.3416</v>
      </c>
      <c r="C86">
        <v>0</v>
      </c>
    </row>
    <row r="87" spans="1:3" x14ac:dyDescent="0.55000000000000004">
      <c r="A87" s="1">
        <v>45874.661597222221</v>
      </c>
      <c r="B87">
        <v>157.3416</v>
      </c>
      <c r="C87">
        <v>0</v>
      </c>
    </row>
    <row r="88" spans="1:3" x14ac:dyDescent="0.55000000000000004">
      <c r="A88" s="1">
        <v>45874.661608796298</v>
      </c>
      <c r="B88">
        <v>157.3416</v>
      </c>
      <c r="C88">
        <v>0</v>
      </c>
    </row>
    <row r="89" spans="1:3" x14ac:dyDescent="0.55000000000000004">
      <c r="A89" s="1">
        <v>45874.661620370367</v>
      </c>
      <c r="B89">
        <v>157.3416</v>
      </c>
      <c r="C89">
        <v>0</v>
      </c>
    </row>
    <row r="90" spans="1:3" x14ac:dyDescent="0.55000000000000004">
      <c r="A90" s="1">
        <v>45874.661631944444</v>
      </c>
      <c r="B90">
        <v>157.3416</v>
      </c>
      <c r="C90">
        <v>0</v>
      </c>
    </row>
    <row r="91" spans="1:3" x14ac:dyDescent="0.55000000000000004">
      <c r="A91" s="1">
        <v>45874.661643518521</v>
      </c>
      <c r="B91">
        <v>157.1284</v>
      </c>
      <c r="C91">
        <v>0</v>
      </c>
    </row>
    <row r="92" spans="1:3" x14ac:dyDescent="0.55000000000000004">
      <c r="A92" s="1">
        <v>45874.66165509259</v>
      </c>
      <c r="B92">
        <v>157.1284</v>
      </c>
      <c r="C92">
        <v>0</v>
      </c>
    </row>
    <row r="93" spans="1:3" x14ac:dyDescent="0.55000000000000004">
      <c r="A93" s="1">
        <v>45874.661666666667</v>
      </c>
      <c r="B93">
        <v>157.1284</v>
      </c>
      <c r="C93">
        <v>0</v>
      </c>
    </row>
    <row r="94" spans="1:3" x14ac:dyDescent="0.55000000000000004">
      <c r="A94" s="1">
        <v>45874.661678240744</v>
      </c>
      <c r="B94">
        <v>157.1284</v>
      </c>
      <c r="C94">
        <v>0</v>
      </c>
    </row>
    <row r="95" spans="1:3" x14ac:dyDescent="0.55000000000000004">
      <c r="A95" s="1">
        <v>45874.661689814813</v>
      </c>
      <c r="B95">
        <v>157.1284</v>
      </c>
      <c r="C95">
        <v>0</v>
      </c>
    </row>
    <row r="96" spans="1:3" x14ac:dyDescent="0.55000000000000004">
      <c r="A96" s="1">
        <v>45874.66170138889</v>
      </c>
      <c r="B96">
        <v>156.9152</v>
      </c>
      <c r="C96">
        <v>0</v>
      </c>
    </row>
    <row r="97" spans="1:3" x14ac:dyDescent="0.55000000000000004">
      <c r="A97" s="1">
        <v>45874.661712962959</v>
      </c>
      <c r="B97">
        <v>157.1284</v>
      </c>
      <c r="C97">
        <v>0</v>
      </c>
    </row>
    <row r="98" spans="1:3" x14ac:dyDescent="0.55000000000000004">
      <c r="A98" s="1">
        <v>45874.661724537036</v>
      </c>
      <c r="B98">
        <v>157.1284</v>
      </c>
      <c r="C98">
        <v>0</v>
      </c>
    </row>
    <row r="99" spans="1:3" x14ac:dyDescent="0.55000000000000004">
      <c r="A99" s="1">
        <v>45874.661736111113</v>
      </c>
      <c r="B99">
        <v>156.9152</v>
      </c>
      <c r="C99">
        <v>0</v>
      </c>
    </row>
    <row r="100" spans="1:3" x14ac:dyDescent="0.55000000000000004">
      <c r="A100" s="1">
        <v>45874.661747685182</v>
      </c>
      <c r="B100">
        <v>156.9152</v>
      </c>
      <c r="C100">
        <v>0</v>
      </c>
    </row>
    <row r="101" spans="1:3" x14ac:dyDescent="0.55000000000000004">
      <c r="A101" s="1">
        <v>45874.661759259259</v>
      </c>
      <c r="B101">
        <v>156.9152</v>
      </c>
      <c r="C101">
        <v>0</v>
      </c>
    </row>
    <row r="102" spans="1:3" x14ac:dyDescent="0.55000000000000004">
      <c r="A102" s="1">
        <v>45874.661770833336</v>
      </c>
      <c r="B102">
        <v>156.702</v>
      </c>
      <c r="C102">
        <v>0</v>
      </c>
    </row>
    <row r="103" spans="1:3" x14ac:dyDescent="0.55000000000000004">
      <c r="A103" s="1">
        <v>45874.661782407406</v>
      </c>
      <c r="B103">
        <v>156.702</v>
      </c>
      <c r="C103">
        <v>0</v>
      </c>
    </row>
    <row r="104" spans="1:3" x14ac:dyDescent="0.55000000000000004">
      <c r="A104" s="1">
        <v>45874.661793981482</v>
      </c>
      <c r="B104">
        <v>156.702</v>
      </c>
      <c r="C104">
        <v>0</v>
      </c>
    </row>
    <row r="105" spans="1:3" x14ac:dyDescent="0.55000000000000004">
      <c r="A105" s="1">
        <v>45874.661805555559</v>
      </c>
      <c r="B105">
        <v>156.702</v>
      </c>
      <c r="C105">
        <v>0</v>
      </c>
    </row>
    <row r="106" spans="1:3" x14ac:dyDescent="0.55000000000000004">
      <c r="A106" s="1">
        <v>45874.661817129629</v>
      </c>
      <c r="B106">
        <v>156.702</v>
      </c>
      <c r="C106">
        <v>0</v>
      </c>
    </row>
    <row r="107" spans="1:3" x14ac:dyDescent="0.55000000000000004">
      <c r="A107" s="1">
        <v>45874.661828703705</v>
      </c>
      <c r="B107">
        <v>156.702</v>
      </c>
      <c r="C107">
        <v>0</v>
      </c>
    </row>
    <row r="108" spans="1:3" x14ac:dyDescent="0.55000000000000004">
      <c r="A108" s="1">
        <v>45874.661840277775</v>
      </c>
      <c r="B108">
        <v>156.702</v>
      </c>
      <c r="C108">
        <v>0</v>
      </c>
    </row>
    <row r="109" spans="1:3" x14ac:dyDescent="0.55000000000000004">
      <c r="A109" s="1">
        <v>45874.661851851852</v>
      </c>
      <c r="B109">
        <v>156.4888</v>
      </c>
      <c r="C109">
        <v>0</v>
      </c>
    </row>
    <row r="110" spans="1:3" x14ac:dyDescent="0.55000000000000004">
      <c r="A110" s="1">
        <v>45874.661863425928</v>
      </c>
      <c r="B110">
        <v>156.702</v>
      </c>
      <c r="C110">
        <v>0</v>
      </c>
    </row>
    <row r="111" spans="1:3" x14ac:dyDescent="0.55000000000000004">
      <c r="A111" s="1">
        <v>45874.661874999998</v>
      </c>
      <c r="B111">
        <v>156.4888</v>
      </c>
      <c r="C111">
        <v>0</v>
      </c>
    </row>
    <row r="112" spans="1:3" x14ac:dyDescent="0.55000000000000004">
      <c r="A112" s="1">
        <v>45874.661886574075</v>
      </c>
      <c r="B112">
        <v>156.4888</v>
      </c>
      <c r="C112">
        <v>0</v>
      </c>
    </row>
    <row r="113" spans="1:3" x14ac:dyDescent="0.55000000000000004">
      <c r="A113" s="1">
        <v>45874.661898148152</v>
      </c>
      <c r="B113">
        <v>156.4888</v>
      </c>
      <c r="C113">
        <v>0</v>
      </c>
    </row>
    <row r="114" spans="1:3" x14ac:dyDescent="0.55000000000000004">
      <c r="A114" s="1">
        <v>45874.661909722221</v>
      </c>
      <c r="B114">
        <v>156.4888</v>
      </c>
      <c r="C114">
        <v>0</v>
      </c>
    </row>
    <row r="115" spans="1:3" x14ac:dyDescent="0.55000000000000004">
      <c r="A115" s="1">
        <v>45874.661921296298</v>
      </c>
      <c r="B115">
        <v>156.2756</v>
      </c>
      <c r="C115">
        <v>0</v>
      </c>
    </row>
    <row r="116" spans="1:3" x14ac:dyDescent="0.55000000000000004">
      <c r="A116" s="1">
        <v>45874.661932870367</v>
      </c>
      <c r="B116">
        <v>156.2756</v>
      </c>
      <c r="C116">
        <v>0</v>
      </c>
    </row>
    <row r="117" spans="1:3" x14ac:dyDescent="0.55000000000000004">
      <c r="A117" s="1">
        <v>45874.661944444444</v>
      </c>
      <c r="B117">
        <v>156.2756</v>
      </c>
      <c r="C117">
        <v>0</v>
      </c>
    </row>
    <row r="118" spans="1:3" x14ac:dyDescent="0.55000000000000004">
      <c r="A118" s="1">
        <v>45874.661956018521</v>
      </c>
      <c r="B118">
        <v>156.2756</v>
      </c>
      <c r="C118">
        <v>0</v>
      </c>
    </row>
    <row r="119" spans="1:3" x14ac:dyDescent="0.55000000000000004">
      <c r="A119" s="1">
        <v>45874.66196759259</v>
      </c>
      <c r="B119">
        <v>156.2756</v>
      </c>
      <c r="C119">
        <v>0</v>
      </c>
    </row>
    <row r="120" spans="1:3" x14ac:dyDescent="0.55000000000000004">
      <c r="A120" s="1">
        <v>45874.661979166667</v>
      </c>
      <c r="B120">
        <v>156.0624</v>
      </c>
      <c r="C120">
        <v>0</v>
      </c>
    </row>
    <row r="121" spans="1:3" x14ac:dyDescent="0.55000000000000004">
      <c r="A121" s="1">
        <v>45874.661990740744</v>
      </c>
      <c r="B121">
        <v>156.0624</v>
      </c>
      <c r="C121">
        <v>0</v>
      </c>
    </row>
    <row r="122" spans="1:3" x14ac:dyDescent="0.55000000000000004">
      <c r="A122" s="1">
        <v>45874.662002314813</v>
      </c>
      <c r="B122">
        <v>156.0624</v>
      </c>
      <c r="C122">
        <v>0</v>
      </c>
    </row>
    <row r="123" spans="1:3" x14ac:dyDescent="0.55000000000000004">
      <c r="A123" s="1">
        <v>45874.66201388889</v>
      </c>
      <c r="B123">
        <v>156.0624</v>
      </c>
      <c r="C123">
        <v>0</v>
      </c>
    </row>
    <row r="124" spans="1:3" x14ac:dyDescent="0.55000000000000004">
      <c r="A124" s="1">
        <v>45874.66202546296</v>
      </c>
      <c r="B124">
        <v>155.8492</v>
      </c>
      <c r="C124">
        <v>0</v>
      </c>
    </row>
    <row r="125" spans="1:3" x14ac:dyDescent="0.55000000000000004">
      <c r="A125" s="1">
        <v>45874.662037037036</v>
      </c>
      <c r="B125">
        <v>155.8492</v>
      </c>
      <c r="C125">
        <v>0</v>
      </c>
    </row>
    <row r="126" spans="1:3" x14ac:dyDescent="0.55000000000000004">
      <c r="A126" s="1">
        <v>45874.662048611113</v>
      </c>
      <c r="B126">
        <v>155.8492</v>
      </c>
      <c r="C126">
        <v>0</v>
      </c>
    </row>
    <row r="127" spans="1:3" x14ac:dyDescent="0.55000000000000004">
      <c r="A127" s="1">
        <v>45874.662060185183</v>
      </c>
      <c r="B127">
        <v>155.636</v>
      </c>
      <c r="C127">
        <v>0</v>
      </c>
    </row>
    <row r="128" spans="1:3" x14ac:dyDescent="0.55000000000000004">
      <c r="A128" s="1">
        <v>45874.66207175926</v>
      </c>
      <c r="B128">
        <v>155.8492</v>
      </c>
      <c r="C128">
        <v>0</v>
      </c>
    </row>
    <row r="129" spans="1:3" x14ac:dyDescent="0.55000000000000004">
      <c r="A129" s="1">
        <v>45874.662083333336</v>
      </c>
      <c r="B129">
        <v>155.8492</v>
      </c>
      <c r="C129">
        <v>0</v>
      </c>
    </row>
    <row r="130" spans="1:3" x14ac:dyDescent="0.55000000000000004">
      <c r="A130" s="1">
        <v>45874.662094907406</v>
      </c>
      <c r="B130">
        <v>155.636</v>
      </c>
      <c r="C130">
        <v>0</v>
      </c>
    </row>
    <row r="131" spans="1:3" x14ac:dyDescent="0.55000000000000004">
      <c r="A131" s="1">
        <v>45874.662106481483</v>
      </c>
      <c r="B131">
        <v>155.8492</v>
      </c>
      <c r="C131">
        <v>0</v>
      </c>
    </row>
    <row r="132" spans="1:3" x14ac:dyDescent="0.55000000000000004">
      <c r="A132" s="1">
        <v>45874.662118055552</v>
      </c>
      <c r="B132">
        <v>155.20959999999999</v>
      </c>
      <c r="C132">
        <v>0</v>
      </c>
    </row>
    <row r="133" spans="1:3" x14ac:dyDescent="0.55000000000000004">
      <c r="A133" s="1">
        <v>45874.662129629629</v>
      </c>
      <c r="B133">
        <v>154.35679999999999</v>
      </c>
      <c r="C133">
        <v>0</v>
      </c>
    </row>
    <row r="134" spans="1:3" x14ac:dyDescent="0.55000000000000004">
      <c r="A134" s="1">
        <v>45874.662141203706</v>
      </c>
      <c r="B134">
        <v>155.636</v>
      </c>
      <c r="C134">
        <v>0</v>
      </c>
    </row>
    <row r="135" spans="1:3" x14ac:dyDescent="0.55000000000000004">
      <c r="A135" s="1">
        <v>45874.662152777775</v>
      </c>
      <c r="B135">
        <v>155.636</v>
      </c>
      <c r="C135">
        <v>0</v>
      </c>
    </row>
    <row r="136" spans="1:3" x14ac:dyDescent="0.55000000000000004">
      <c r="A136" s="1">
        <v>45874.662164351852</v>
      </c>
      <c r="B136">
        <v>155.4228</v>
      </c>
      <c r="C136">
        <v>0</v>
      </c>
    </row>
    <row r="137" spans="1:3" x14ac:dyDescent="0.55000000000000004">
      <c r="A137" s="1">
        <v>45874.662175925929</v>
      </c>
      <c r="B137">
        <v>155.4228</v>
      </c>
      <c r="C137">
        <v>0</v>
      </c>
    </row>
    <row r="138" spans="1:3" x14ac:dyDescent="0.55000000000000004">
      <c r="A138" s="1">
        <v>45874.662187499998</v>
      </c>
      <c r="B138">
        <v>155.4228</v>
      </c>
      <c r="C138">
        <v>0</v>
      </c>
    </row>
    <row r="139" spans="1:3" x14ac:dyDescent="0.55000000000000004">
      <c r="A139" s="1">
        <v>45874.662199074075</v>
      </c>
      <c r="B139">
        <v>155.4228</v>
      </c>
      <c r="C139">
        <v>0</v>
      </c>
    </row>
    <row r="140" spans="1:3" x14ac:dyDescent="0.55000000000000004">
      <c r="A140" s="1">
        <v>45874.662210648145</v>
      </c>
      <c r="B140">
        <v>155.4228</v>
      </c>
      <c r="C140">
        <v>0</v>
      </c>
    </row>
    <row r="141" spans="1:3" x14ac:dyDescent="0.55000000000000004">
      <c r="A141" s="1">
        <v>45874.662222222221</v>
      </c>
      <c r="B141">
        <v>155.4228</v>
      </c>
      <c r="C141">
        <v>0</v>
      </c>
    </row>
    <row r="142" spans="1:3" x14ac:dyDescent="0.55000000000000004">
      <c r="A142" s="1">
        <v>45874.662233796298</v>
      </c>
      <c r="B142">
        <v>155.4228</v>
      </c>
      <c r="C142">
        <v>0</v>
      </c>
    </row>
    <row r="143" spans="1:3" x14ac:dyDescent="0.55000000000000004">
      <c r="A143" s="1">
        <v>45874.662245370368</v>
      </c>
      <c r="B143">
        <v>155.20959999999999</v>
      </c>
      <c r="C143">
        <v>0</v>
      </c>
    </row>
    <row r="144" spans="1:3" x14ac:dyDescent="0.55000000000000004">
      <c r="A144" s="1">
        <v>45874.662256944444</v>
      </c>
      <c r="B144">
        <v>155.20959999999999</v>
      </c>
      <c r="C144">
        <v>0</v>
      </c>
    </row>
    <row r="145" spans="1:3" x14ac:dyDescent="0.55000000000000004">
      <c r="A145" s="1">
        <v>45874.662268518521</v>
      </c>
      <c r="B145">
        <v>155.20959999999999</v>
      </c>
      <c r="C145">
        <v>0</v>
      </c>
    </row>
    <row r="146" spans="1:3" x14ac:dyDescent="0.55000000000000004">
      <c r="A146" s="1">
        <v>45874.662280092591</v>
      </c>
      <c r="B146">
        <v>155.20959999999999</v>
      </c>
      <c r="C146">
        <v>0</v>
      </c>
    </row>
    <row r="147" spans="1:3" x14ac:dyDescent="0.55000000000000004">
      <c r="A147" s="1">
        <v>45874.662291666667</v>
      </c>
      <c r="B147">
        <v>155.20959999999999</v>
      </c>
      <c r="C147">
        <v>0</v>
      </c>
    </row>
    <row r="148" spans="1:3" x14ac:dyDescent="0.55000000000000004">
      <c r="A148" s="1">
        <v>45874.662303240744</v>
      </c>
      <c r="B148">
        <v>155.20959999999999</v>
      </c>
      <c r="C148">
        <v>0</v>
      </c>
    </row>
    <row r="149" spans="1:3" x14ac:dyDescent="0.55000000000000004">
      <c r="A149" s="1">
        <v>45874.662314814814</v>
      </c>
      <c r="B149">
        <v>155.20959999999999</v>
      </c>
      <c r="C149">
        <v>0</v>
      </c>
    </row>
    <row r="150" spans="1:3" x14ac:dyDescent="0.55000000000000004">
      <c r="A150" s="1">
        <v>45874.662326388891</v>
      </c>
      <c r="B150">
        <v>155.20959999999999</v>
      </c>
      <c r="C150">
        <v>0</v>
      </c>
    </row>
    <row r="151" spans="1:3" x14ac:dyDescent="0.55000000000000004">
      <c r="A151" s="1">
        <v>45874.66233796296</v>
      </c>
      <c r="B151">
        <v>154.99639999999999</v>
      </c>
      <c r="C151">
        <v>0</v>
      </c>
    </row>
    <row r="152" spans="1:3" x14ac:dyDescent="0.55000000000000004">
      <c r="A152" s="1">
        <v>45874.662349537037</v>
      </c>
      <c r="B152">
        <v>155.20959999999999</v>
      </c>
      <c r="C152">
        <v>0</v>
      </c>
    </row>
    <row r="153" spans="1:3" x14ac:dyDescent="0.55000000000000004">
      <c r="A153" s="1">
        <v>45874.662361111114</v>
      </c>
      <c r="B153">
        <v>155.636</v>
      </c>
      <c r="C153">
        <v>0</v>
      </c>
    </row>
    <row r="154" spans="1:3" x14ac:dyDescent="0.55000000000000004">
      <c r="A154" s="1">
        <v>45874.662372685183</v>
      </c>
      <c r="B154">
        <v>155.636</v>
      </c>
      <c r="C154">
        <v>0</v>
      </c>
    </row>
    <row r="155" spans="1:3" x14ac:dyDescent="0.55000000000000004">
      <c r="A155" s="1">
        <v>45874.66238425926</v>
      </c>
      <c r="B155">
        <v>155.636</v>
      </c>
      <c r="C155">
        <v>0</v>
      </c>
    </row>
    <row r="156" spans="1:3" x14ac:dyDescent="0.55000000000000004">
      <c r="A156" s="1">
        <v>45874.662395833337</v>
      </c>
      <c r="B156">
        <v>155.636</v>
      </c>
      <c r="C156">
        <v>0</v>
      </c>
    </row>
    <row r="157" spans="1:3" x14ac:dyDescent="0.55000000000000004">
      <c r="A157" s="1">
        <v>45874.662407407406</v>
      </c>
      <c r="B157">
        <v>155.636</v>
      </c>
      <c r="C157">
        <v>0</v>
      </c>
    </row>
    <row r="158" spans="1:3" x14ac:dyDescent="0.55000000000000004">
      <c r="A158" s="1">
        <v>45874.662418981483</v>
      </c>
      <c r="B158">
        <v>155.4228</v>
      </c>
      <c r="C158">
        <v>0</v>
      </c>
    </row>
    <row r="159" spans="1:3" x14ac:dyDescent="0.55000000000000004">
      <c r="A159" s="1">
        <v>45874.662430555552</v>
      </c>
      <c r="B159">
        <v>155.4228</v>
      </c>
      <c r="C159">
        <v>0</v>
      </c>
    </row>
    <row r="160" spans="1:3" x14ac:dyDescent="0.55000000000000004">
      <c r="A160" s="1">
        <v>45874.662442129629</v>
      </c>
      <c r="B160">
        <v>155.20959999999999</v>
      </c>
      <c r="C160">
        <v>0</v>
      </c>
    </row>
    <row r="161" spans="1:3" x14ac:dyDescent="0.55000000000000004">
      <c r="A161" s="1">
        <v>45874.662453703706</v>
      </c>
      <c r="B161">
        <v>155.20959999999999</v>
      </c>
      <c r="C161">
        <v>0</v>
      </c>
    </row>
    <row r="162" spans="1:3" x14ac:dyDescent="0.55000000000000004">
      <c r="A162" s="1">
        <v>45874.662465277775</v>
      </c>
      <c r="B162">
        <v>155.20959999999999</v>
      </c>
      <c r="C162">
        <v>0</v>
      </c>
    </row>
    <row r="163" spans="1:3" x14ac:dyDescent="0.55000000000000004">
      <c r="A163" s="1">
        <v>45874.662476851852</v>
      </c>
      <c r="B163">
        <v>155.20959999999999</v>
      </c>
      <c r="C163">
        <v>0</v>
      </c>
    </row>
    <row r="164" spans="1:3" x14ac:dyDescent="0.55000000000000004">
      <c r="A164" s="1">
        <v>45874.662488425929</v>
      </c>
      <c r="B164">
        <v>155.20959999999999</v>
      </c>
      <c r="C164">
        <v>0</v>
      </c>
    </row>
    <row r="165" spans="1:3" x14ac:dyDescent="0.55000000000000004">
      <c r="A165" s="1">
        <v>45874.662499999999</v>
      </c>
      <c r="B165">
        <v>154.99639999999999</v>
      </c>
      <c r="C165">
        <v>0</v>
      </c>
    </row>
    <row r="166" spans="1:3" x14ac:dyDescent="0.55000000000000004">
      <c r="A166" s="1">
        <v>45874.662511574075</v>
      </c>
      <c r="B166">
        <v>154.99639999999999</v>
      </c>
      <c r="C166">
        <v>0</v>
      </c>
    </row>
    <row r="167" spans="1:3" x14ac:dyDescent="0.55000000000000004">
      <c r="A167" s="1">
        <v>45874.662523148145</v>
      </c>
      <c r="B167">
        <v>154.99639999999999</v>
      </c>
      <c r="C167">
        <v>0</v>
      </c>
    </row>
    <row r="168" spans="1:3" x14ac:dyDescent="0.55000000000000004">
      <c r="A168" s="1">
        <v>45874.662534722222</v>
      </c>
      <c r="B168">
        <v>154.99639999999999</v>
      </c>
      <c r="C168">
        <v>0</v>
      </c>
    </row>
    <row r="169" spans="1:3" x14ac:dyDescent="0.55000000000000004">
      <c r="A169" s="1">
        <v>45874.662546296298</v>
      </c>
      <c r="B169">
        <v>154.78319999999999</v>
      </c>
      <c r="C169">
        <v>0</v>
      </c>
    </row>
    <row r="170" spans="1:3" x14ac:dyDescent="0.55000000000000004">
      <c r="A170" s="1">
        <v>45874.662557870368</v>
      </c>
      <c r="B170">
        <v>154.99639999999999</v>
      </c>
      <c r="C170">
        <v>0</v>
      </c>
    </row>
    <row r="171" spans="1:3" x14ac:dyDescent="0.55000000000000004">
      <c r="A171" s="1">
        <v>45874.662569444445</v>
      </c>
      <c r="B171">
        <v>154.99639999999999</v>
      </c>
      <c r="C171">
        <v>0</v>
      </c>
    </row>
    <row r="172" spans="1:3" x14ac:dyDescent="0.55000000000000004">
      <c r="A172" s="1">
        <v>45874.662581018521</v>
      </c>
      <c r="B172">
        <v>154.78319999999999</v>
      </c>
      <c r="C172">
        <v>0</v>
      </c>
    </row>
    <row r="173" spans="1:3" x14ac:dyDescent="0.55000000000000004">
      <c r="A173" s="1">
        <v>45874.662592592591</v>
      </c>
      <c r="B173">
        <v>154.78319999999999</v>
      </c>
      <c r="C173">
        <v>0</v>
      </c>
    </row>
    <row r="174" spans="1:3" x14ac:dyDescent="0.55000000000000004">
      <c r="A174" s="1">
        <v>45874.662604166668</v>
      </c>
      <c r="B174">
        <v>154.78319999999999</v>
      </c>
      <c r="C174">
        <v>0</v>
      </c>
    </row>
    <row r="175" spans="1:3" x14ac:dyDescent="0.55000000000000004">
      <c r="A175" s="1">
        <v>45874.662615740737</v>
      </c>
      <c r="B175">
        <v>154.78319999999999</v>
      </c>
      <c r="C175">
        <v>0</v>
      </c>
    </row>
    <row r="176" spans="1:3" x14ac:dyDescent="0.55000000000000004">
      <c r="A176" s="1">
        <v>45874.662627314814</v>
      </c>
      <c r="B176">
        <v>154.78319999999999</v>
      </c>
      <c r="C176">
        <v>0</v>
      </c>
    </row>
    <row r="177" spans="1:3" x14ac:dyDescent="0.55000000000000004">
      <c r="A177" s="1">
        <v>45874.662638888891</v>
      </c>
      <c r="B177">
        <v>154.78319999999999</v>
      </c>
      <c r="C177">
        <v>0</v>
      </c>
    </row>
    <row r="178" spans="1:3" x14ac:dyDescent="0.55000000000000004">
      <c r="A178" s="1">
        <v>45874.66265046296</v>
      </c>
      <c r="B178">
        <v>154.78319999999999</v>
      </c>
      <c r="C178">
        <v>0</v>
      </c>
    </row>
    <row r="179" spans="1:3" x14ac:dyDescent="0.55000000000000004">
      <c r="A179" s="1">
        <v>45874.662662037037</v>
      </c>
      <c r="B179">
        <v>154.78319999999999</v>
      </c>
      <c r="C179">
        <v>0</v>
      </c>
    </row>
    <row r="180" spans="1:3" x14ac:dyDescent="0.55000000000000004">
      <c r="A180" s="1">
        <v>45874.662673611114</v>
      </c>
      <c r="B180">
        <v>154.78319999999999</v>
      </c>
      <c r="C180">
        <v>0</v>
      </c>
    </row>
    <row r="181" spans="1:3" x14ac:dyDescent="0.55000000000000004">
      <c r="A181" s="1">
        <v>45874.662685185183</v>
      </c>
      <c r="B181">
        <v>154.78319999999999</v>
      </c>
      <c r="C181">
        <v>0</v>
      </c>
    </row>
    <row r="182" spans="1:3" x14ac:dyDescent="0.55000000000000004">
      <c r="A182" s="1">
        <v>45874.66269675926</v>
      </c>
      <c r="B182">
        <v>154.57</v>
      </c>
      <c r="C182">
        <v>0</v>
      </c>
    </row>
    <row r="183" spans="1:3" x14ac:dyDescent="0.55000000000000004">
      <c r="A183" s="1">
        <v>45874.662708333337</v>
      </c>
      <c r="B183">
        <v>154.57</v>
      </c>
      <c r="C183">
        <v>0</v>
      </c>
    </row>
    <row r="184" spans="1:3" x14ac:dyDescent="0.55000000000000004">
      <c r="A184" s="1">
        <v>45874.662719907406</v>
      </c>
      <c r="B184">
        <v>154.57</v>
      </c>
      <c r="C184">
        <v>0</v>
      </c>
    </row>
    <row r="185" spans="1:3" x14ac:dyDescent="0.55000000000000004">
      <c r="A185" s="1">
        <v>45874.662731481483</v>
      </c>
      <c r="B185">
        <v>154.57</v>
      </c>
      <c r="C185">
        <v>0</v>
      </c>
    </row>
    <row r="186" spans="1:3" x14ac:dyDescent="0.55000000000000004">
      <c r="A186" s="1">
        <v>45874.662743055553</v>
      </c>
      <c r="B186">
        <v>154.57</v>
      </c>
      <c r="C186">
        <v>0</v>
      </c>
    </row>
    <row r="187" spans="1:3" x14ac:dyDescent="0.55000000000000004">
      <c r="A187" s="1">
        <v>45874.662754629629</v>
      </c>
      <c r="B187">
        <v>154.57</v>
      </c>
      <c r="C187">
        <v>0</v>
      </c>
    </row>
    <row r="188" spans="1:3" x14ac:dyDescent="0.55000000000000004">
      <c r="A188" s="1">
        <v>45874.662766203706</v>
      </c>
      <c r="B188">
        <v>154.57</v>
      </c>
      <c r="C188">
        <v>0</v>
      </c>
    </row>
    <row r="189" spans="1:3" x14ac:dyDescent="0.55000000000000004">
      <c r="A189" s="1">
        <v>45874.662777777776</v>
      </c>
      <c r="B189">
        <v>154.57</v>
      </c>
      <c r="C189">
        <v>0</v>
      </c>
    </row>
    <row r="190" spans="1:3" x14ac:dyDescent="0.55000000000000004">
      <c r="A190" s="1">
        <v>45874.662789351853</v>
      </c>
      <c r="B190">
        <v>154.35679999999999</v>
      </c>
      <c r="C190">
        <v>0</v>
      </c>
    </row>
    <row r="191" spans="1:3" x14ac:dyDescent="0.55000000000000004">
      <c r="A191" s="1">
        <v>45874.662800925929</v>
      </c>
      <c r="B191">
        <v>154.35679999999999</v>
      </c>
      <c r="C191">
        <v>0</v>
      </c>
    </row>
    <row r="192" spans="1:3" x14ac:dyDescent="0.55000000000000004">
      <c r="A192" s="1">
        <v>45874.662812499999</v>
      </c>
      <c r="B192">
        <v>154.35679999999999</v>
      </c>
      <c r="C192">
        <v>0</v>
      </c>
    </row>
    <row r="193" spans="1:3" x14ac:dyDescent="0.55000000000000004">
      <c r="A193" s="1">
        <v>45874.662824074076</v>
      </c>
      <c r="B193">
        <v>154.35679999999999</v>
      </c>
      <c r="C193">
        <v>0</v>
      </c>
    </row>
    <row r="194" spans="1:3" x14ac:dyDescent="0.55000000000000004">
      <c r="A194" s="1">
        <v>45874.662835648145</v>
      </c>
      <c r="B194">
        <v>154.35679999999999</v>
      </c>
      <c r="C194">
        <v>0</v>
      </c>
    </row>
    <row r="195" spans="1:3" x14ac:dyDescent="0.55000000000000004">
      <c r="A195" s="1">
        <v>45874.662847222222</v>
      </c>
      <c r="B195">
        <v>154.14359999999999</v>
      </c>
      <c r="C195">
        <v>0</v>
      </c>
    </row>
    <row r="196" spans="1:3" x14ac:dyDescent="0.55000000000000004">
      <c r="A196" s="1">
        <v>45874.662858796299</v>
      </c>
      <c r="B196">
        <v>154.35679999999999</v>
      </c>
      <c r="C196">
        <v>0</v>
      </c>
    </row>
    <row r="197" spans="1:3" x14ac:dyDescent="0.55000000000000004">
      <c r="A197" s="1">
        <v>45874.662870370368</v>
      </c>
      <c r="B197">
        <v>154.14359999999999</v>
      </c>
      <c r="C197">
        <v>0</v>
      </c>
    </row>
    <row r="198" spans="1:3" x14ac:dyDescent="0.55000000000000004">
      <c r="A198" s="1">
        <v>45874.662881944445</v>
      </c>
      <c r="B198">
        <v>154.14359999999999</v>
      </c>
      <c r="C198">
        <v>0</v>
      </c>
    </row>
    <row r="199" spans="1:3" x14ac:dyDescent="0.55000000000000004">
      <c r="A199" s="1">
        <v>45874.662893518522</v>
      </c>
      <c r="B199">
        <v>154.14359999999999</v>
      </c>
      <c r="C199">
        <v>0</v>
      </c>
    </row>
    <row r="200" spans="1:3" x14ac:dyDescent="0.55000000000000004">
      <c r="A200" s="1">
        <v>45874.662905092591</v>
      </c>
      <c r="B200">
        <v>153.93039999999999</v>
      </c>
      <c r="C200">
        <v>0</v>
      </c>
    </row>
    <row r="201" spans="1:3" x14ac:dyDescent="0.55000000000000004">
      <c r="A201" s="1">
        <v>45874.662916666668</v>
      </c>
      <c r="B201">
        <v>153.93039999999999</v>
      </c>
      <c r="C201">
        <v>0</v>
      </c>
    </row>
    <row r="202" spans="1:3" x14ac:dyDescent="0.55000000000000004">
      <c r="A202" s="1">
        <v>45874.662928240738</v>
      </c>
      <c r="B202">
        <v>153.93039999999999</v>
      </c>
      <c r="C202">
        <v>0</v>
      </c>
    </row>
    <row r="203" spans="1:3" x14ac:dyDescent="0.55000000000000004">
      <c r="A203" s="1">
        <v>45874.662939814814</v>
      </c>
      <c r="B203">
        <v>153.93039999999999</v>
      </c>
      <c r="C203">
        <v>0</v>
      </c>
    </row>
    <row r="204" spans="1:3" x14ac:dyDescent="0.55000000000000004">
      <c r="A204" s="1">
        <v>45874.662951388891</v>
      </c>
      <c r="B204">
        <v>153.93039999999999</v>
      </c>
      <c r="C204">
        <v>0</v>
      </c>
    </row>
    <row r="205" spans="1:3" x14ac:dyDescent="0.55000000000000004">
      <c r="A205" s="1">
        <v>45874.662962962961</v>
      </c>
      <c r="B205">
        <v>153.93039999999999</v>
      </c>
      <c r="C205">
        <v>0</v>
      </c>
    </row>
    <row r="206" spans="1:3" x14ac:dyDescent="0.55000000000000004">
      <c r="A206" s="1">
        <v>45874.662974537037</v>
      </c>
      <c r="B206">
        <v>153.71719999999999</v>
      </c>
      <c r="C206">
        <v>0</v>
      </c>
    </row>
    <row r="207" spans="1:3" x14ac:dyDescent="0.55000000000000004">
      <c r="A207" s="1">
        <v>45874.662986111114</v>
      </c>
      <c r="B207">
        <v>153.71719999999999</v>
      </c>
      <c r="C207">
        <v>0</v>
      </c>
    </row>
    <row r="208" spans="1:3" x14ac:dyDescent="0.55000000000000004">
      <c r="A208" s="1">
        <v>45874.662997685184</v>
      </c>
      <c r="B208">
        <v>153.71719999999999</v>
      </c>
      <c r="C208">
        <v>0</v>
      </c>
    </row>
    <row r="209" spans="1:3" x14ac:dyDescent="0.55000000000000004">
      <c r="A209" s="1">
        <v>45874.66300925926</v>
      </c>
      <c r="B209">
        <v>153.71719999999999</v>
      </c>
      <c r="C209">
        <v>0</v>
      </c>
    </row>
    <row r="210" spans="1:3" x14ac:dyDescent="0.55000000000000004">
      <c r="A210" s="1">
        <v>45874.66302083333</v>
      </c>
      <c r="B210">
        <v>153.71719999999999</v>
      </c>
      <c r="C210">
        <v>0</v>
      </c>
    </row>
    <row r="211" spans="1:3" x14ac:dyDescent="0.55000000000000004">
      <c r="A211" s="1">
        <v>45874.663032407407</v>
      </c>
      <c r="B211">
        <v>153.50399999999999</v>
      </c>
      <c r="C211">
        <v>0</v>
      </c>
    </row>
    <row r="212" spans="1:3" x14ac:dyDescent="0.55000000000000004">
      <c r="A212" s="1">
        <v>45874.663043981483</v>
      </c>
      <c r="B212">
        <v>153.50399999999999</v>
      </c>
      <c r="C212">
        <v>0</v>
      </c>
    </row>
    <row r="213" spans="1:3" x14ac:dyDescent="0.55000000000000004">
      <c r="A213" s="1">
        <v>45874.663055555553</v>
      </c>
      <c r="B213">
        <v>153.50399999999999</v>
      </c>
      <c r="C213">
        <v>0</v>
      </c>
    </row>
    <row r="214" spans="1:3" x14ac:dyDescent="0.55000000000000004">
      <c r="A214" s="1">
        <v>45874.66306712963</v>
      </c>
      <c r="B214">
        <v>153.50399999999999</v>
      </c>
      <c r="C214">
        <v>0</v>
      </c>
    </row>
    <row r="215" spans="1:3" x14ac:dyDescent="0.55000000000000004">
      <c r="A215" s="1">
        <v>45874.663078703707</v>
      </c>
      <c r="B215">
        <v>153.50399999999999</v>
      </c>
      <c r="C215">
        <v>0</v>
      </c>
    </row>
    <row r="216" spans="1:3" x14ac:dyDescent="0.55000000000000004">
      <c r="A216" s="1">
        <v>45874.663090277776</v>
      </c>
      <c r="B216">
        <v>153.29079999999999</v>
      </c>
      <c r="C216">
        <v>0</v>
      </c>
    </row>
    <row r="217" spans="1:3" x14ac:dyDescent="0.55000000000000004">
      <c r="A217" s="1">
        <v>45874.663101851853</v>
      </c>
      <c r="B217">
        <v>153.50399999999999</v>
      </c>
      <c r="C217">
        <v>0</v>
      </c>
    </row>
    <row r="218" spans="1:3" x14ac:dyDescent="0.55000000000000004">
      <c r="A218" s="1">
        <v>45874.663113425922</v>
      </c>
      <c r="B218">
        <v>153.07759999999999</v>
      </c>
      <c r="C218">
        <v>0</v>
      </c>
    </row>
    <row r="219" spans="1:3" x14ac:dyDescent="0.55000000000000004">
      <c r="A219" s="1">
        <v>45874.663124999999</v>
      </c>
      <c r="B219">
        <v>153.07759999999999</v>
      </c>
      <c r="C219">
        <v>0</v>
      </c>
    </row>
    <row r="220" spans="1:3" x14ac:dyDescent="0.55000000000000004">
      <c r="A220" s="1">
        <v>45874.663136574076</v>
      </c>
      <c r="B220">
        <v>153.07759999999999</v>
      </c>
      <c r="C220">
        <v>0</v>
      </c>
    </row>
    <row r="221" spans="1:3" x14ac:dyDescent="0.55000000000000004">
      <c r="A221" s="1">
        <v>45874.663148148145</v>
      </c>
      <c r="B221">
        <v>153.07759999999999</v>
      </c>
      <c r="C221">
        <v>0</v>
      </c>
    </row>
    <row r="222" spans="1:3" x14ac:dyDescent="0.55000000000000004">
      <c r="A222" s="1">
        <v>45874.663159722222</v>
      </c>
      <c r="B222">
        <v>152.86439999999999</v>
      </c>
      <c r="C222">
        <v>0</v>
      </c>
    </row>
    <row r="223" spans="1:3" x14ac:dyDescent="0.55000000000000004">
      <c r="A223" s="1">
        <v>45874.663171296299</v>
      </c>
      <c r="B223">
        <v>152.86439999999999</v>
      </c>
      <c r="C223">
        <v>0</v>
      </c>
    </row>
    <row r="224" spans="1:3" x14ac:dyDescent="0.55000000000000004">
      <c r="A224" s="1">
        <v>45874.663182870368</v>
      </c>
      <c r="B224">
        <v>152.86439999999999</v>
      </c>
      <c r="C224">
        <v>0</v>
      </c>
    </row>
    <row r="225" spans="1:3" x14ac:dyDescent="0.55000000000000004">
      <c r="A225" s="1">
        <v>45874.663194444445</v>
      </c>
      <c r="B225">
        <v>152.86439999999999</v>
      </c>
      <c r="C225">
        <v>0</v>
      </c>
    </row>
    <row r="226" spans="1:3" x14ac:dyDescent="0.55000000000000004">
      <c r="A226" s="1">
        <v>45874.663206018522</v>
      </c>
      <c r="B226">
        <v>152.86439999999999</v>
      </c>
      <c r="C226">
        <v>0</v>
      </c>
    </row>
    <row r="227" spans="1:3" x14ac:dyDescent="0.55000000000000004">
      <c r="A227" s="1">
        <v>45874.663217592592</v>
      </c>
      <c r="B227">
        <v>152.65119999999999</v>
      </c>
      <c r="C227">
        <v>0</v>
      </c>
    </row>
    <row r="228" spans="1:3" x14ac:dyDescent="0.55000000000000004">
      <c r="A228" s="1">
        <v>45874.663229166668</v>
      </c>
      <c r="B228">
        <v>152.65119999999999</v>
      </c>
      <c r="C228">
        <v>0</v>
      </c>
    </row>
    <row r="229" spans="1:3" x14ac:dyDescent="0.55000000000000004">
      <c r="A229" s="1">
        <v>45874.663240740738</v>
      </c>
      <c r="B229">
        <v>152.65119999999999</v>
      </c>
      <c r="C229">
        <v>0</v>
      </c>
    </row>
    <row r="230" spans="1:3" x14ac:dyDescent="0.55000000000000004">
      <c r="A230" s="1">
        <v>45874.663252314815</v>
      </c>
      <c r="B230">
        <v>152.65119999999999</v>
      </c>
      <c r="C230">
        <v>0</v>
      </c>
    </row>
    <row r="231" spans="1:3" x14ac:dyDescent="0.55000000000000004">
      <c r="A231" s="1">
        <v>45874.663263888891</v>
      </c>
      <c r="B231">
        <v>152.43799999999999</v>
      </c>
      <c r="C231">
        <v>0</v>
      </c>
    </row>
    <row r="232" spans="1:3" x14ac:dyDescent="0.55000000000000004">
      <c r="A232" s="1">
        <v>45874.663275462961</v>
      </c>
      <c r="B232">
        <v>152.43799999999999</v>
      </c>
      <c r="C232">
        <v>0</v>
      </c>
    </row>
    <row r="233" spans="1:3" x14ac:dyDescent="0.55000000000000004">
      <c r="A233" s="1">
        <v>45874.663287037038</v>
      </c>
      <c r="B233">
        <v>152.43799999999999</v>
      </c>
      <c r="C233">
        <v>0</v>
      </c>
    </row>
    <row r="234" spans="1:3" x14ac:dyDescent="0.55000000000000004">
      <c r="A234" s="1">
        <v>45874.663298611114</v>
      </c>
      <c r="B234">
        <v>152.43799999999999</v>
      </c>
      <c r="C234">
        <v>0</v>
      </c>
    </row>
    <row r="235" spans="1:3" x14ac:dyDescent="0.55000000000000004">
      <c r="A235" s="1">
        <v>45874.663310185184</v>
      </c>
      <c r="B235">
        <v>152.43799999999999</v>
      </c>
      <c r="C235">
        <v>0</v>
      </c>
    </row>
    <row r="236" spans="1:3" x14ac:dyDescent="0.55000000000000004">
      <c r="A236" s="1">
        <v>45874.663321759261</v>
      </c>
      <c r="B236">
        <v>152.22479999999999</v>
      </c>
      <c r="C236">
        <v>0</v>
      </c>
    </row>
    <row r="237" spans="1:3" x14ac:dyDescent="0.55000000000000004">
      <c r="A237" s="1">
        <v>45874.66333333333</v>
      </c>
      <c r="B237">
        <v>152.22479999999999</v>
      </c>
      <c r="C237">
        <v>0</v>
      </c>
    </row>
    <row r="238" spans="1:3" x14ac:dyDescent="0.55000000000000004">
      <c r="A238" s="1">
        <v>45874.663344907407</v>
      </c>
      <c r="B238">
        <v>152.22479999999999</v>
      </c>
      <c r="C238">
        <v>0</v>
      </c>
    </row>
    <row r="239" spans="1:3" x14ac:dyDescent="0.55000000000000004">
      <c r="A239" s="1">
        <v>45874.663356481484</v>
      </c>
      <c r="B239">
        <v>152.22479999999999</v>
      </c>
      <c r="C239">
        <v>0</v>
      </c>
    </row>
    <row r="240" spans="1:3" x14ac:dyDescent="0.55000000000000004">
      <c r="A240" s="1">
        <v>45874.663368055553</v>
      </c>
      <c r="B240">
        <v>152.22479999999999</v>
      </c>
      <c r="C240">
        <v>0</v>
      </c>
    </row>
    <row r="241" spans="1:3" x14ac:dyDescent="0.55000000000000004">
      <c r="A241" s="1">
        <v>45874.66337962963</v>
      </c>
      <c r="B241">
        <v>152.01159999999999</v>
      </c>
      <c r="C241">
        <v>0</v>
      </c>
    </row>
    <row r="242" spans="1:3" x14ac:dyDescent="0.55000000000000004">
      <c r="A242" s="1">
        <v>45874.663391203707</v>
      </c>
      <c r="B242">
        <v>152.01159999999999</v>
      </c>
      <c r="C242">
        <v>0</v>
      </c>
    </row>
    <row r="243" spans="1:3" x14ac:dyDescent="0.55000000000000004">
      <c r="A243" s="1">
        <v>45874.663402777776</v>
      </c>
      <c r="B243">
        <v>152.01159999999999</v>
      </c>
      <c r="C243">
        <v>0</v>
      </c>
    </row>
    <row r="244" spans="1:3" x14ac:dyDescent="0.55000000000000004">
      <c r="A244" s="1">
        <v>45874.663414351853</v>
      </c>
      <c r="B244">
        <v>152.01159999999999</v>
      </c>
      <c r="C244">
        <v>0</v>
      </c>
    </row>
    <row r="245" spans="1:3" x14ac:dyDescent="0.55000000000000004">
      <c r="A245" s="1">
        <v>45874.663425925923</v>
      </c>
      <c r="B245">
        <v>152.01159999999999</v>
      </c>
      <c r="C245">
        <v>0</v>
      </c>
    </row>
    <row r="246" spans="1:3" x14ac:dyDescent="0.55000000000000004">
      <c r="A246" s="1">
        <v>45874.663437499999</v>
      </c>
      <c r="B246">
        <v>152.01159999999999</v>
      </c>
      <c r="C246">
        <v>0</v>
      </c>
    </row>
    <row r="247" spans="1:3" x14ac:dyDescent="0.55000000000000004">
      <c r="A247" s="1">
        <v>45874.663449074076</v>
      </c>
      <c r="B247">
        <v>151.79839999999999</v>
      </c>
      <c r="C247">
        <v>0</v>
      </c>
    </row>
    <row r="248" spans="1:3" x14ac:dyDescent="0.55000000000000004">
      <c r="A248" s="1">
        <v>45874.663460648146</v>
      </c>
      <c r="B248">
        <v>151.79839999999999</v>
      </c>
      <c r="C248">
        <v>0</v>
      </c>
    </row>
    <row r="249" spans="1:3" x14ac:dyDescent="0.55000000000000004">
      <c r="A249" s="1">
        <v>45874.663472222222</v>
      </c>
      <c r="B249">
        <v>151.58519999999999</v>
      </c>
      <c r="C249">
        <v>0</v>
      </c>
    </row>
    <row r="250" spans="1:3" x14ac:dyDescent="0.55000000000000004">
      <c r="A250" s="1">
        <v>45874.663483796299</v>
      </c>
      <c r="B250">
        <v>151.58519999999999</v>
      </c>
      <c r="C250">
        <v>0</v>
      </c>
    </row>
    <row r="251" spans="1:3" x14ac:dyDescent="0.55000000000000004">
      <c r="A251" s="1">
        <v>45874.663495370369</v>
      </c>
      <c r="B251">
        <v>151.79839999999999</v>
      </c>
      <c r="C251">
        <v>0</v>
      </c>
    </row>
    <row r="252" spans="1:3" x14ac:dyDescent="0.55000000000000004">
      <c r="A252" s="1">
        <v>45874.663506944446</v>
      </c>
      <c r="B252">
        <v>151.58519999999999</v>
      </c>
      <c r="C252">
        <v>0</v>
      </c>
    </row>
    <row r="253" spans="1:3" x14ac:dyDescent="0.55000000000000004">
      <c r="A253" s="1">
        <v>45874.663518518515</v>
      </c>
      <c r="B253">
        <v>151.58519999999999</v>
      </c>
      <c r="C253">
        <v>0</v>
      </c>
    </row>
    <row r="254" spans="1:3" x14ac:dyDescent="0.55000000000000004">
      <c r="A254" s="1">
        <v>45874.663530092592</v>
      </c>
      <c r="B254">
        <v>151.37200000000001</v>
      </c>
      <c r="C254">
        <v>0</v>
      </c>
    </row>
    <row r="255" spans="1:3" x14ac:dyDescent="0.55000000000000004">
      <c r="A255" s="1">
        <v>45874.663541666669</v>
      </c>
      <c r="B255">
        <v>151.37200000000001</v>
      </c>
      <c r="C255">
        <v>0</v>
      </c>
    </row>
    <row r="256" spans="1:3" x14ac:dyDescent="0.55000000000000004">
      <c r="A256" s="1">
        <v>45874.663553240738</v>
      </c>
      <c r="B256">
        <v>151.37200000000001</v>
      </c>
      <c r="C256">
        <v>0</v>
      </c>
    </row>
    <row r="257" spans="1:3" x14ac:dyDescent="0.55000000000000004">
      <c r="A257" s="1">
        <v>45874.663564814815</v>
      </c>
      <c r="B257">
        <v>151.37200000000001</v>
      </c>
      <c r="C257">
        <v>0</v>
      </c>
    </row>
    <row r="258" spans="1:3" x14ac:dyDescent="0.55000000000000004">
      <c r="A258" s="1">
        <v>45874.663576388892</v>
      </c>
      <c r="B258">
        <v>151.15880000000001</v>
      </c>
      <c r="C258">
        <v>0</v>
      </c>
    </row>
    <row r="259" spans="1:3" x14ac:dyDescent="0.55000000000000004">
      <c r="A259" s="1">
        <v>45874.663587962961</v>
      </c>
      <c r="B259">
        <v>151.15880000000001</v>
      </c>
      <c r="C259">
        <v>0</v>
      </c>
    </row>
    <row r="260" spans="1:3" x14ac:dyDescent="0.55000000000000004">
      <c r="A260" s="1">
        <v>45874.663599537038</v>
      </c>
      <c r="B260">
        <v>151.15880000000001</v>
      </c>
      <c r="C260">
        <v>0</v>
      </c>
    </row>
    <row r="261" spans="1:3" x14ac:dyDescent="0.55000000000000004">
      <c r="A261" s="1">
        <v>45874.663611111115</v>
      </c>
      <c r="B261">
        <v>150.94560000000001</v>
      </c>
      <c r="C261">
        <v>0</v>
      </c>
    </row>
    <row r="262" spans="1:3" x14ac:dyDescent="0.55000000000000004">
      <c r="A262" s="1">
        <v>45874.663622685184</v>
      </c>
      <c r="B262">
        <v>150.94560000000001</v>
      </c>
      <c r="C262">
        <v>0</v>
      </c>
    </row>
    <row r="263" spans="1:3" x14ac:dyDescent="0.55000000000000004">
      <c r="A263" s="1">
        <v>45874.663634259261</v>
      </c>
      <c r="B263">
        <v>150.94560000000001</v>
      </c>
      <c r="C263">
        <v>0</v>
      </c>
    </row>
    <row r="264" spans="1:3" x14ac:dyDescent="0.55000000000000004">
      <c r="A264" s="1">
        <v>45874.663645833331</v>
      </c>
      <c r="B264">
        <v>150.94560000000001</v>
      </c>
      <c r="C264">
        <v>0</v>
      </c>
    </row>
    <row r="265" spans="1:3" x14ac:dyDescent="0.55000000000000004">
      <c r="A265" s="1">
        <v>45874.663657407407</v>
      </c>
      <c r="B265">
        <v>150.94560000000001</v>
      </c>
      <c r="C265">
        <v>0</v>
      </c>
    </row>
    <row r="266" spans="1:3" x14ac:dyDescent="0.55000000000000004">
      <c r="A266" s="1">
        <v>45874.663668981484</v>
      </c>
      <c r="B266">
        <v>150.94560000000001</v>
      </c>
      <c r="C266">
        <v>0</v>
      </c>
    </row>
    <row r="267" spans="1:3" x14ac:dyDescent="0.55000000000000004">
      <c r="A267" s="1">
        <v>45874.663680555554</v>
      </c>
      <c r="B267">
        <v>150.73240000000001</v>
      </c>
      <c r="C267">
        <v>0</v>
      </c>
    </row>
    <row r="268" spans="1:3" x14ac:dyDescent="0.55000000000000004">
      <c r="A268" s="1">
        <v>45874.66369212963</v>
      </c>
      <c r="B268">
        <v>150.94560000000001</v>
      </c>
      <c r="C268">
        <v>0</v>
      </c>
    </row>
    <row r="269" spans="1:3" x14ac:dyDescent="0.55000000000000004">
      <c r="A269" s="1">
        <v>45874.663703703707</v>
      </c>
      <c r="B269">
        <v>150.73240000000001</v>
      </c>
      <c r="C269">
        <v>0</v>
      </c>
    </row>
    <row r="270" spans="1:3" x14ac:dyDescent="0.55000000000000004">
      <c r="A270" s="1">
        <v>45874.663715277777</v>
      </c>
      <c r="B270">
        <v>150.73240000000001</v>
      </c>
      <c r="C270">
        <v>0</v>
      </c>
    </row>
    <row r="271" spans="1:3" x14ac:dyDescent="0.55000000000000004">
      <c r="A271" s="1">
        <v>45874.663726851853</v>
      </c>
      <c r="B271">
        <v>150.73240000000001</v>
      </c>
      <c r="C271">
        <v>0</v>
      </c>
    </row>
    <row r="272" spans="1:3" x14ac:dyDescent="0.55000000000000004">
      <c r="A272" s="1">
        <v>45874.663738425923</v>
      </c>
      <c r="B272">
        <v>149.87960000000001</v>
      </c>
      <c r="C272">
        <v>0</v>
      </c>
    </row>
    <row r="273" spans="1:3" x14ac:dyDescent="0.55000000000000004">
      <c r="A273" s="1">
        <v>45874.66375</v>
      </c>
      <c r="B273">
        <v>149.87960000000001</v>
      </c>
      <c r="C273">
        <v>0</v>
      </c>
    </row>
    <row r="274" spans="1:3" x14ac:dyDescent="0.55000000000000004">
      <c r="A274" s="1">
        <v>45874.663761574076</v>
      </c>
      <c r="B274">
        <v>149.66640000000001</v>
      </c>
      <c r="C274">
        <v>0</v>
      </c>
    </row>
    <row r="275" spans="1:3" x14ac:dyDescent="0.55000000000000004">
      <c r="A275" s="1">
        <v>45874.663773148146</v>
      </c>
      <c r="B275">
        <v>149.66640000000001</v>
      </c>
      <c r="C275">
        <v>0</v>
      </c>
    </row>
    <row r="276" spans="1:3" x14ac:dyDescent="0.55000000000000004">
      <c r="A276" s="1">
        <v>45874.663784722223</v>
      </c>
      <c r="B276">
        <v>149.45320000000001</v>
      </c>
      <c r="C276">
        <v>0</v>
      </c>
    </row>
    <row r="277" spans="1:3" x14ac:dyDescent="0.55000000000000004">
      <c r="A277" s="1">
        <v>45874.6637962963</v>
      </c>
      <c r="B277">
        <v>149.45320000000001</v>
      </c>
      <c r="C277">
        <v>0</v>
      </c>
    </row>
    <row r="278" spans="1:3" x14ac:dyDescent="0.55000000000000004">
      <c r="A278" s="1">
        <v>45874.663807870369</v>
      </c>
      <c r="B278">
        <v>149.45320000000001</v>
      </c>
      <c r="C278">
        <v>0</v>
      </c>
    </row>
    <row r="279" spans="1:3" x14ac:dyDescent="0.55000000000000004">
      <c r="A279" s="1">
        <v>45874.663819444446</v>
      </c>
      <c r="B279">
        <v>149.45320000000001</v>
      </c>
      <c r="C279">
        <v>0</v>
      </c>
    </row>
    <row r="280" spans="1:3" x14ac:dyDescent="0.55000000000000004">
      <c r="A280" s="1">
        <v>45874.663831018515</v>
      </c>
      <c r="B280">
        <v>149.45320000000001</v>
      </c>
      <c r="C280">
        <v>0</v>
      </c>
    </row>
    <row r="281" spans="1:3" x14ac:dyDescent="0.55000000000000004">
      <c r="A281" s="1">
        <v>45874.663842592592</v>
      </c>
      <c r="B281">
        <v>149.45320000000001</v>
      </c>
      <c r="C281">
        <v>0</v>
      </c>
    </row>
    <row r="282" spans="1:3" x14ac:dyDescent="0.55000000000000004">
      <c r="A282" s="1">
        <v>45874.663854166669</v>
      </c>
      <c r="B282">
        <v>149.45320000000001</v>
      </c>
      <c r="C282">
        <v>0</v>
      </c>
    </row>
    <row r="283" spans="1:3" x14ac:dyDescent="0.55000000000000004">
      <c r="A283" s="1">
        <v>45874.663865740738</v>
      </c>
      <c r="B283">
        <v>149.24</v>
      </c>
      <c r="C283">
        <v>0</v>
      </c>
    </row>
    <row r="284" spans="1:3" x14ac:dyDescent="0.55000000000000004">
      <c r="A284" s="1">
        <v>45874.663877314815</v>
      </c>
      <c r="B284">
        <v>149.24</v>
      </c>
      <c r="C284">
        <v>0</v>
      </c>
    </row>
    <row r="285" spans="1:3" x14ac:dyDescent="0.55000000000000004">
      <c r="A285" s="1">
        <v>45874.663888888892</v>
      </c>
      <c r="B285">
        <v>149.24</v>
      </c>
      <c r="C285">
        <v>0</v>
      </c>
    </row>
    <row r="286" spans="1:3" x14ac:dyDescent="0.55000000000000004">
      <c r="A286" s="1">
        <v>45874.663900462961</v>
      </c>
      <c r="B286">
        <v>149.24</v>
      </c>
      <c r="C286">
        <v>0</v>
      </c>
    </row>
    <row r="287" spans="1:3" x14ac:dyDescent="0.55000000000000004">
      <c r="A287" s="1">
        <v>45874.663912037038</v>
      </c>
      <c r="B287">
        <v>149.24</v>
      </c>
      <c r="C287">
        <v>0</v>
      </c>
    </row>
    <row r="288" spans="1:3" x14ac:dyDescent="0.55000000000000004">
      <c r="A288" s="1">
        <v>45874.663923611108</v>
      </c>
      <c r="B288">
        <v>149.02680000000001</v>
      </c>
      <c r="C288">
        <v>0</v>
      </c>
    </row>
    <row r="289" spans="1:3" x14ac:dyDescent="0.55000000000000004">
      <c r="A289" s="1">
        <v>45874.663935185185</v>
      </c>
      <c r="B289">
        <v>149.02680000000001</v>
      </c>
      <c r="C289">
        <v>0</v>
      </c>
    </row>
    <row r="290" spans="1:3" x14ac:dyDescent="0.55000000000000004">
      <c r="A290" s="1">
        <v>45874.663946759261</v>
      </c>
      <c r="B290">
        <v>149.02680000000001</v>
      </c>
      <c r="C290">
        <v>0</v>
      </c>
    </row>
    <row r="291" spans="1:3" x14ac:dyDescent="0.55000000000000004">
      <c r="A291" s="1">
        <v>45874.663958333331</v>
      </c>
      <c r="B291">
        <v>148.81360000000001</v>
      </c>
      <c r="C291">
        <v>0</v>
      </c>
    </row>
    <row r="292" spans="1:3" x14ac:dyDescent="0.55000000000000004">
      <c r="A292" s="1">
        <v>45874.663969907408</v>
      </c>
      <c r="B292">
        <v>148.81360000000001</v>
      </c>
      <c r="C292">
        <v>0</v>
      </c>
    </row>
    <row r="293" spans="1:3" x14ac:dyDescent="0.55000000000000004">
      <c r="A293" s="1">
        <v>45874.663981481484</v>
      </c>
      <c r="B293">
        <v>148.81360000000001</v>
      </c>
      <c r="C293">
        <v>0</v>
      </c>
    </row>
    <row r="294" spans="1:3" x14ac:dyDescent="0.55000000000000004">
      <c r="A294" s="1">
        <v>45874.663993055554</v>
      </c>
      <c r="B294">
        <v>148.81360000000001</v>
      </c>
      <c r="C294">
        <v>0</v>
      </c>
    </row>
    <row r="295" spans="1:3" x14ac:dyDescent="0.55000000000000004">
      <c r="A295" s="1">
        <v>45874.664004629631</v>
      </c>
      <c r="B295">
        <v>148.81360000000001</v>
      </c>
      <c r="C295">
        <v>0</v>
      </c>
    </row>
    <row r="296" spans="1:3" x14ac:dyDescent="0.55000000000000004">
      <c r="A296" s="1">
        <v>45874.6640162037</v>
      </c>
      <c r="B296">
        <v>148.60040000000001</v>
      </c>
      <c r="C296">
        <v>0</v>
      </c>
    </row>
    <row r="297" spans="1:3" x14ac:dyDescent="0.55000000000000004">
      <c r="A297" s="1">
        <v>45874.664027777777</v>
      </c>
      <c r="B297">
        <v>148.60040000000001</v>
      </c>
      <c r="C297">
        <v>0</v>
      </c>
    </row>
    <row r="298" spans="1:3" x14ac:dyDescent="0.55000000000000004">
      <c r="A298" s="1">
        <v>45874.664039351854</v>
      </c>
      <c r="B298">
        <v>148.60040000000001</v>
      </c>
      <c r="C298">
        <v>0</v>
      </c>
    </row>
    <row r="299" spans="1:3" x14ac:dyDescent="0.55000000000000004">
      <c r="A299" s="1">
        <v>45874.664050925923</v>
      </c>
      <c r="B299">
        <v>148.38720000000001</v>
      </c>
      <c r="C299">
        <v>0</v>
      </c>
    </row>
    <row r="300" spans="1:3" x14ac:dyDescent="0.55000000000000004">
      <c r="A300" s="1">
        <v>45874.6640625</v>
      </c>
      <c r="B300">
        <v>148.60040000000001</v>
      </c>
      <c r="C300">
        <v>0</v>
      </c>
    </row>
    <row r="301" spans="1:3" x14ac:dyDescent="0.55000000000000004">
      <c r="A301" s="1">
        <v>45874.664074074077</v>
      </c>
      <c r="B301">
        <v>148.38720000000001</v>
      </c>
      <c r="C301">
        <v>0</v>
      </c>
    </row>
    <row r="302" spans="1:3" x14ac:dyDescent="0.55000000000000004">
      <c r="A302" s="1">
        <v>45874.664085648146</v>
      </c>
      <c r="B302">
        <v>148.38720000000001</v>
      </c>
      <c r="C302">
        <v>0</v>
      </c>
    </row>
    <row r="303" spans="1:3" x14ac:dyDescent="0.55000000000000004">
      <c r="A303" s="1">
        <v>45874.664097222223</v>
      </c>
      <c r="B303">
        <v>148.38720000000001</v>
      </c>
      <c r="C303">
        <v>0</v>
      </c>
    </row>
    <row r="304" spans="1:3" x14ac:dyDescent="0.55000000000000004">
      <c r="A304" s="1">
        <v>45874.6641087963</v>
      </c>
      <c r="B304">
        <v>148.17400000000001</v>
      </c>
      <c r="C304">
        <v>0</v>
      </c>
    </row>
    <row r="305" spans="1:3" x14ac:dyDescent="0.55000000000000004">
      <c r="A305" s="1">
        <v>45874.664120370369</v>
      </c>
      <c r="B305">
        <v>148.17400000000001</v>
      </c>
      <c r="C305">
        <v>0</v>
      </c>
    </row>
    <row r="306" spans="1:3" x14ac:dyDescent="0.55000000000000004">
      <c r="A306" s="1">
        <v>45874.664131944446</v>
      </c>
      <c r="B306">
        <v>148.17400000000001</v>
      </c>
      <c r="C306">
        <v>0</v>
      </c>
    </row>
    <row r="307" spans="1:3" x14ac:dyDescent="0.55000000000000004">
      <c r="A307" s="1">
        <v>45874.664143518516</v>
      </c>
      <c r="B307">
        <v>147.96080000000001</v>
      </c>
      <c r="C307">
        <v>0</v>
      </c>
    </row>
    <row r="308" spans="1:3" x14ac:dyDescent="0.55000000000000004">
      <c r="A308" s="1">
        <v>45874.664155092592</v>
      </c>
      <c r="B308">
        <v>147.96080000000001</v>
      </c>
      <c r="C308">
        <v>0</v>
      </c>
    </row>
    <row r="309" spans="1:3" x14ac:dyDescent="0.55000000000000004">
      <c r="A309" s="1">
        <v>45874.664166666669</v>
      </c>
      <c r="B309">
        <v>147.96080000000001</v>
      </c>
      <c r="C309">
        <v>0</v>
      </c>
    </row>
    <row r="310" spans="1:3" x14ac:dyDescent="0.55000000000000004">
      <c r="A310" s="1">
        <v>45874.664178240739</v>
      </c>
      <c r="B310">
        <v>147.96080000000001</v>
      </c>
      <c r="C310">
        <v>0</v>
      </c>
    </row>
    <row r="311" spans="1:3" x14ac:dyDescent="0.55000000000000004">
      <c r="A311" s="1">
        <v>45874.664189814815</v>
      </c>
      <c r="B311">
        <v>147.74760000000001</v>
      </c>
      <c r="C311">
        <v>0</v>
      </c>
    </row>
    <row r="312" spans="1:3" x14ac:dyDescent="0.55000000000000004">
      <c r="A312" s="1">
        <v>45874.664201388892</v>
      </c>
      <c r="B312">
        <v>147.74760000000001</v>
      </c>
      <c r="C312">
        <v>0</v>
      </c>
    </row>
    <row r="313" spans="1:3" x14ac:dyDescent="0.55000000000000004">
      <c r="A313" s="1">
        <v>45874.664212962962</v>
      </c>
      <c r="B313">
        <v>147.96080000000001</v>
      </c>
      <c r="C313">
        <v>0</v>
      </c>
    </row>
    <row r="314" spans="1:3" x14ac:dyDescent="0.55000000000000004">
      <c r="A314" s="1">
        <v>45874.664224537039</v>
      </c>
      <c r="B314">
        <v>147.74760000000001</v>
      </c>
      <c r="C314">
        <v>0</v>
      </c>
    </row>
    <row r="315" spans="1:3" x14ac:dyDescent="0.55000000000000004">
      <c r="A315" s="1">
        <v>45874.664236111108</v>
      </c>
      <c r="B315">
        <v>147.53440000000001</v>
      </c>
      <c r="C315">
        <v>0</v>
      </c>
    </row>
    <row r="316" spans="1:3" x14ac:dyDescent="0.55000000000000004">
      <c r="A316" s="1">
        <v>45874.664247685185</v>
      </c>
      <c r="B316">
        <v>147.53440000000001</v>
      </c>
      <c r="C316">
        <v>0</v>
      </c>
    </row>
    <row r="317" spans="1:3" x14ac:dyDescent="0.55000000000000004">
      <c r="A317" s="1">
        <v>45874.664259259262</v>
      </c>
      <c r="B317">
        <v>147.53440000000001</v>
      </c>
      <c r="C317">
        <v>0</v>
      </c>
    </row>
    <row r="318" spans="1:3" x14ac:dyDescent="0.55000000000000004">
      <c r="A318" s="1">
        <v>45874.664270833331</v>
      </c>
      <c r="B318">
        <v>147.3212</v>
      </c>
      <c r="C318">
        <v>0</v>
      </c>
    </row>
    <row r="319" spans="1:3" x14ac:dyDescent="0.55000000000000004">
      <c r="A319" s="1">
        <v>45874.664282407408</v>
      </c>
      <c r="B319">
        <v>147.3212</v>
      </c>
      <c r="C319">
        <v>0</v>
      </c>
    </row>
    <row r="320" spans="1:3" x14ac:dyDescent="0.55000000000000004">
      <c r="A320" s="1">
        <v>45874.664293981485</v>
      </c>
      <c r="B320">
        <v>147.3212</v>
      </c>
      <c r="C320">
        <v>0</v>
      </c>
    </row>
    <row r="321" spans="1:3" x14ac:dyDescent="0.55000000000000004">
      <c r="A321" s="1">
        <v>45874.664305555554</v>
      </c>
      <c r="B321">
        <v>147.108</v>
      </c>
      <c r="C321">
        <v>0</v>
      </c>
    </row>
    <row r="322" spans="1:3" x14ac:dyDescent="0.55000000000000004">
      <c r="A322" s="1">
        <v>45874.664317129631</v>
      </c>
      <c r="B322">
        <v>147.108</v>
      </c>
      <c r="C322">
        <v>0</v>
      </c>
    </row>
    <row r="323" spans="1:3" x14ac:dyDescent="0.55000000000000004">
      <c r="A323" s="1">
        <v>45874.6643287037</v>
      </c>
      <c r="B323">
        <v>147.108</v>
      </c>
      <c r="C323">
        <v>0</v>
      </c>
    </row>
    <row r="324" spans="1:3" x14ac:dyDescent="0.55000000000000004">
      <c r="A324" s="1">
        <v>45874.664340277777</v>
      </c>
      <c r="B324">
        <v>147.108</v>
      </c>
      <c r="C324">
        <v>0</v>
      </c>
    </row>
    <row r="325" spans="1:3" x14ac:dyDescent="0.55000000000000004">
      <c r="A325" s="1">
        <v>45874.664351851854</v>
      </c>
      <c r="B325">
        <v>146.8948</v>
      </c>
      <c r="C325">
        <v>0</v>
      </c>
    </row>
    <row r="326" spans="1:3" x14ac:dyDescent="0.55000000000000004">
      <c r="A326" s="1">
        <v>45874.664363425924</v>
      </c>
      <c r="B326">
        <v>146.8948</v>
      </c>
      <c r="C326">
        <v>0</v>
      </c>
    </row>
    <row r="327" spans="1:3" x14ac:dyDescent="0.55000000000000004">
      <c r="A327" s="1">
        <v>45874.664375</v>
      </c>
      <c r="B327">
        <v>146.8948</v>
      </c>
      <c r="C327">
        <v>0</v>
      </c>
    </row>
    <row r="328" spans="1:3" x14ac:dyDescent="0.55000000000000004">
      <c r="A328" s="1">
        <v>45874.664386574077</v>
      </c>
      <c r="B328">
        <v>146.6816</v>
      </c>
      <c r="C328">
        <v>0</v>
      </c>
    </row>
    <row r="329" spans="1:3" x14ac:dyDescent="0.55000000000000004">
      <c r="A329" s="1">
        <v>45874.664398148147</v>
      </c>
      <c r="B329">
        <v>146.6816</v>
      </c>
      <c r="C329">
        <v>0</v>
      </c>
    </row>
    <row r="330" spans="1:3" x14ac:dyDescent="0.55000000000000004">
      <c r="A330" s="1">
        <v>45874.664409722223</v>
      </c>
      <c r="B330">
        <v>146.6816</v>
      </c>
      <c r="C330">
        <v>0</v>
      </c>
    </row>
    <row r="331" spans="1:3" x14ac:dyDescent="0.55000000000000004">
      <c r="A331" s="1">
        <v>45874.664421296293</v>
      </c>
      <c r="B331">
        <v>146.4684</v>
      </c>
      <c r="C331">
        <v>0</v>
      </c>
    </row>
    <row r="332" spans="1:3" x14ac:dyDescent="0.55000000000000004">
      <c r="A332" s="1">
        <v>45874.66443287037</v>
      </c>
      <c r="B332">
        <v>146.4684</v>
      </c>
      <c r="C332">
        <v>0</v>
      </c>
    </row>
    <row r="333" spans="1:3" x14ac:dyDescent="0.55000000000000004">
      <c r="A333" s="1">
        <v>45874.664444444446</v>
      </c>
      <c r="B333">
        <v>146.4684</v>
      </c>
      <c r="C333">
        <v>0</v>
      </c>
    </row>
    <row r="334" spans="1:3" x14ac:dyDescent="0.55000000000000004">
      <c r="A334" s="1">
        <v>45874.664456018516</v>
      </c>
      <c r="B334">
        <v>146.2552</v>
      </c>
      <c r="C334">
        <v>0</v>
      </c>
    </row>
    <row r="335" spans="1:3" x14ac:dyDescent="0.55000000000000004">
      <c r="A335" s="1">
        <v>45874.664467592593</v>
      </c>
      <c r="B335">
        <v>146.4684</v>
      </c>
      <c r="C335">
        <v>0</v>
      </c>
    </row>
    <row r="336" spans="1:3" x14ac:dyDescent="0.55000000000000004">
      <c r="A336" s="1">
        <v>45874.664479166669</v>
      </c>
      <c r="B336">
        <v>146.4684</v>
      </c>
      <c r="C336">
        <v>0</v>
      </c>
    </row>
    <row r="337" spans="1:3" x14ac:dyDescent="0.55000000000000004">
      <c r="A337" s="1">
        <v>45874.664490740739</v>
      </c>
      <c r="B337">
        <v>146.2552</v>
      </c>
      <c r="C337">
        <v>0</v>
      </c>
    </row>
    <row r="338" spans="1:3" x14ac:dyDescent="0.55000000000000004">
      <c r="A338" s="1">
        <v>45874.664502314816</v>
      </c>
      <c r="B338">
        <v>146.2552</v>
      </c>
      <c r="C338">
        <v>0</v>
      </c>
    </row>
    <row r="339" spans="1:3" x14ac:dyDescent="0.55000000000000004">
      <c r="A339" s="1">
        <v>45874.664513888885</v>
      </c>
      <c r="B339">
        <v>146.2552</v>
      </c>
      <c r="C339">
        <v>0</v>
      </c>
    </row>
    <row r="340" spans="1:3" x14ac:dyDescent="0.55000000000000004">
      <c r="A340" s="1">
        <v>45874.664525462962</v>
      </c>
      <c r="B340">
        <v>146.042</v>
      </c>
      <c r="C340">
        <v>0</v>
      </c>
    </row>
    <row r="341" spans="1:3" x14ac:dyDescent="0.55000000000000004">
      <c r="A341" s="1">
        <v>45874.664537037039</v>
      </c>
      <c r="B341">
        <v>146.042</v>
      </c>
      <c r="C341">
        <v>0</v>
      </c>
    </row>
    <row r="342" spans="1:3" x14ac:dyDescent="0.55000000000000004">
      <c r="A342" s="1">
        <v>45874.664548611108</v>
      </c>
      <c r="B342">
        <v>146.042</v>
      </c>
      <c r="C342">
        <v>0</v>
      </c>
    </row>
    <row r="343" spans="1:3" x14ac:dyDescent="0.55000000000000004">
      <c r="A343" s="1">
        <v>45874.664560185185</v>
      </c>
      <c r="B343">
        <v>145.8288</v>
      </c>
      <c r="C343">
        <v>0</v>
      </c>
    </row>
    <row r="344" spans="1:3" x14ac:dyDescent="0.55000000000000004">
      <c r="A344" s="1">
        <v>45874.664571759262</v>
      </c>
      <c r="B344">
        <v>145.8288</v>
      </c>
      <c r="C344">
        <v>0</v>
      </c>
    </row>
    <row r="345" spans="1:3" x14ac:dyDescent="0.55000000000000004">
      <c r="A345" s="1">
        <v>45874.664583333331</v>
      </c>
      <c r="B345">
        <v>145.8288</v>
      </c>
      <c r="C345">
        <v>0</v>
      </c>
    </row>
    <row r="346" spans="1:3" x14ac:dyDescent="0.55000000000000004">
      <c r="A346" s="1">
        <v>45874.664594907408</v>
      </c>
      <c r="B346">
        <v>145.8288</v>
      </c>
      <c r="C346">
        <v>0</v>
      </c>
    </row>
    <row r="347" spans="1:3" x14ac:dyDescent="0.55000000000000004">
      <c r="A347" s="1">
        <v>45874.664606481485</v>
      </c>
      <c r="B347">
        <v>145.6156</v>
      </c>
      <c r="C347">
        <v>0</v>
      </c>
    </row>
    <row r="348" spans="1:3" x14ac:dyDescent="0.55000000000000004">
      <c r="A348" s="1">
        <v>45874.664618055554</v>
      </c>
      <c r="B348">
        <v>145.6156</v>
      </c>
      <c r="C348">
        <v>0</v>
      </c>
    </row>
    <row r="349" spans="1:3" x14ac:dyDescent="0.55000000000000004">
      <c r="A349" s="1">
        <v>45874.664629629631</v>
      </c>
      <c r="B349">
        <v>145.6156</v>
      </c>
      <c r="C349">
        <v>0</v>
      </c>
    </row>
    <row r="350" spans="1:3" x14ac:dyDescent="0.55000000000000004">
      <c r="A350" s="1">
        <v>45874.664641203701</v>
      </c>
      <c r="B350">
        <v>145.6156</v>
      </c>
      <c r="C350">
        <v>0</v>
      </c>
    </row>
    <row r="351" spans="1:3" x14ac:dyDescent="0.55000000000000004">
      <c r="A351" s="1">
        <v>45874.664652777778</v>
      </c>
      <c r="B351">
        <v>145.4024</v>
      </c>
      <c r="C351">
        <v>0</v>
      </c>
    </row>
    <row r="352" spans="1:3" x14ac:dyDescent="0.55000000000000004">
      <c r="A352" s="1">
        <v>45874.664664351854</v>
      </c>
      <c r="B352">
        <v>145.4024</v>
      </c>
      <c r="C352">
        <v>0</v>
      </c>
    </row>
    <row r="353" spans="1:3" x14ac:dyDescent="0.55000000000000004">
      <c r="A353" s="1">
        <v>45874.664675925924</v>
      </c>
      <c r="B353">
        <v>145.4024</v>
      </c>
      <c r="C353">
        <v>0</v>
      </c>
    </row>
    <row r="354" spans="1:3" x14ac:dyDescent="0.55000000000000004">
      <c r="A354" s="1">
        <v>45874.664687500001</v>
      </c>
      <c r="B354">
        <v>145.1892</v>
      </c>
      <c r="C354">
        <v>0</v>
      </c>
    </row>
    <row r="355" spans="1:3" x14ac:dyDescent="0.55000000000000004">
      <c r="A355" s="1">
        <v>45874.664699074077</v>
      </c>
      <c r="B355">
        <v>145.1892</v>
      </c>
      <c r="C355">
        <v>0</v>
      </c>
    </row>
    <row r="356" spans="1:3" x14ac:dyDescent="0.55000000000000004">
      <c r="A356" s="1">
        <v>45874.664710648147</v>
      </c>
      <c r="B356">
        <v>145.1892</v>
      </c>
      <c r="C356">
        <v>0</v>
      </c>
    </row>
    <row r="357" spans="1:3" x14ac:dyDescent="0.55000000000000004">
      <c r="A357" s="1">
        <v>45874.664722222224</v>
      </c>
      <c r="B357">
        <v>145.1892</v>
      </c>
      <c r="C357">
        <v>0</v>
      </c>
    </row>
    <row r="358" spans="1:3" x14ac:dyDescent="0.55000000000000004">
      <c r="A358" s="1">
        <v>45874.664733796293</v>
      </c>
      <c r="B358">
        <v>145.1892</v>
      </c>
      <c r="C358">
        <v>0</v>
      </c>
    </row>
    <row r="359" spans="1:3" x14ac:dyDescent="0.55000000000000004">
      <c r="A359" s="1">
        <v>45874.66474537037</v>
      </c>
      <c r="B359">
        <v>144.976</v>
      </c>
      <c r="C359">
        <v>0</v>
      </c>
    </row>
    <row r="360" spans="1:3" x14ac:dyDescent="0.55000000000000004">
      <c r="A360" s="1">
        <v>45874.664756944447</v>
      </c>
      <c r="B360">
        <v>144.976</v>
      </c>
      <c r="C360">
        <v>0</v>
      </c>
    </row>
    <row r="361" spans="1:3" x14ac:dyDescent="0.55000000000000004">
      <c r="A361" s="1">
        <v>45874.664768518516</v>
      </c>
      <c r="B361">
        <v>144.7628</v>
      </c>
      <c r="C361">
        <v>0</v>
      </c>
    </row>
    <row r="362" spans="1:3" x14ac:dyDescent="0.55000000000000004">
      <c r="A362" s="1">
        <v>45874.664780092593</v>
      </c>
      <c r="B362">
        <v>144.7628</v>
      </c>
      <c r="C362">
        <v>0</v>
      </c>
    </row>
    <row r="363" spans="1:3" x14ac:dyDescent="0.55000000000000004">
      <c r="A363" s="1">
        <v>45874.66479166667</v>
      </c>
      <c r="B363">
        <v>144.7628</v>
      </c>
      <c r="C363">
        <v>0</v>
      </c>
    </row>
    <row r="364" spans="1:3" x14ac:dyDescent="0.55000000000000004">
      <c r="A364" s="1">
        <v>45874.664803240739</v>
      </c>
      <c r="B364">
        <v>144.7628</v>
      </c>
      <c r="C364">
        <v>0</v>
      </c>
    </row>
    <row r="365" spans="1:3" x14ac:dyDescent="0.55000000000000004">
      <c r="A365" s="1">
        <v>45874.664814814816</v>
      </c>
      <c r="B365">
        <v>144.7628</v>
      </c>
      <c r="C365">
        <v>0</v>
      </c>
    </row>
    <row r="366" spans="1:3" x14ac:dyDescent="0.55000000000000004">
      <c r="A366" s="1">
        <v>45874.664826388886</v>
      </c>
      <c r="B366">
        <v>144.7628</v>
      </c>
      <c r="C366">
        <v>0</v>
      </c>
    </row>
    <row r="367" spans="1:3" x14ac:dyDescent="0.55000000000000004">
      <c r="A367" s="1">
        <v>45874.664837962962</v>
      </c>
      <c r="B367">
        <v>144.5496</v>
      </c>
      <c r="C367">
        <v>0</v>
      </c>
    </row>
    <row r="368" spans="1:3" x14ac:dyDescent="0.55000000000000004">
      <c r="A368" s="1">
        <v>45874.664849537039</v>
      </c>
      <c r="B368">
        <v>144.5496</v>
      </c>
      <c r="C368">
        <v>0</v>
      </c>
    </row>
    <row r="369" spans="1:3" x14ac:dyDescent="0.55000000000000004">
      <c r="A369" s="1">
        <v>45874.664861111109</v>
      </c>
      <c r="B369">
        <v>144.3364</v>
      </c>
      <c r="C369">
        <v>0</v>
      </c>
    </row>
    <row r="370" spans="1:3" x14ac:dyDescent="0.55000000000000004">
      <c r="A370" s="1">
        <v>45874.664872685185</v>
      </c>
      <c r="B370">
        <v>144.3364</v>
      </c>
      <c r="C370">
        <v>0</v>
      </c>
    </row>
    <row r="371" spans="1:3" x14ac:dyDescent="0.55000000000000004">
      <c r="A371" s="1">
        <v>45874.664884259262</v>
      </c>
      <c r="B371">
        <v>144.5496</v>
      </c>
      <c r="C371">
        <v>0</v>
      </c>
    </row>
    <row r="372" spans="1:3" x14ac:dyDescent="0.55000000000000004">
      <c r="A372" s="1">
        <v>45874.664895833332</v>
      </c>
      <c r="B372">
        <v>144.3364</v>
      </c>
      <c r="C372">
        <v>0</v>
      </c>
    </row>
    <row r="373" spans="1:3" x14ac:dyDescent="0.55000000000000004">
      <c r="A373" s="1">
        <v>45874.664907407408</v>
      </c>
      <c r="B373">
        <v>144.1232</v>
      </c>
      <c r="C373">
        <v>0</v>
      </c>
    </row>
    <row r="374" spans="1:3" x14ac:dyDescent="0.55000000000000004">
      <c r="A374" s="1">
        <v>45874.664918981478</v>
      </c>
      <c r="B374">
        <v>144.3364</v>
      </c>
      <c r="C374">
        <v>0</v>
      </c>
    </row>
    <row r="375" spans="1:3" x14ac:dyDescent="0.55000000000000004">
      <c r="A375" s="1">
        <v>45874.664930555555</v>
      </c>
      <c r="B375">
        <v>144.1232</v>
      </c>
      <c r="C375">
        <v>0</v>
      </c>
    </row>
    <row r="376" spans="1:3" x14ac:dyDescent="0.55000000000000004">
      <c r="A376" s="1">
        <v>45874.664942129632</v>
      </c>
      <c r="B376">
        <v>144.1232</v>
      </c>
      <c r="C376">
        <v>0</v>
      </c>
    </row>
    <row r="377" spans="1:3" x14ac:dyDescent="0.55000000000000004">
      <c r="A377" s="1">
        <v>45874.664953703701</v>
      </c>
      <c r="B377">
        <v>144.1232</v>
      </c>
      <c r="C377">
        <v>0</v>
      </c>
    </row>
    <row r="378" spans="1:3" x14ac:dyDescent="0.55000000000000004">
      <c r="A378" s="1">
        <v>45874.664965277778</v>
      </c>
      <c r="B378">
        <v>143.91</v>
      </c>
      <c r="C378">
        <v>0</v>
      </c>
    </row>
    <row r="379" spans="1:3" x14ac:dyDescent="0.55000000000000004">
      <c r="A379" s="1">
        <v>45874.664976851855</v>
      </c>
      <c r="B379">
        <v>143.91</v>
      </c>
      <c r="C379">
        <v>0</v>
      </c>
    </row>
    <row r="380" spans="1:3" x14ac:dyDescent="0.55000000000000004">
      <c r="A380" s="1">
        <v>45874.664988425924</v>
      </c>
      <c r="B380">
        <v>143.91</v>
      </c>
      <c r="C380">
        <v>0</v>
      </c>
    </row>
    <row r="381" spans="1:3" x14ac:dyDescent="0.55000000000000004">
      <c r="A381" s="1">
        <v>45874.665000000001</v>
      </c>
      <c r="B381">
        <v>144.1232</v>
      </c>
      <c r="C381">
        <v>0</v>
      </c>
    </row>
    <row r="382" spans="1:3" x14ac:dyDescent="0.55000000000000004">
      <c r="A382" s="1">
        <v>45874.665011574078</v>
      </c>
      <c r="B382">
        <v>143.91</v>
      </c>
      <c r="C382">
        <v>0</v>
      </c>
    </row>
    <row r="383" spans="1:3" x14ac:dyDescent="0.55000000000000004">
      <c r="A383" s="1">
        <v>45874.665023148147</v>
      </c>
      <c r="B383">
        <v>143.6968</v>
      </c>
      <c r="C383">
        <v>0</v>
      </c>
    </row>
    <row r="384" spans="1:3" x14ac:dyDescent="0.55000000000000004">
      <c r="A384" s="1">
        <v>45874.665034722224</v>
      </c>
      <c r="B384">
        <v>143.6968</v>
      </c>
      <c r="C384">
        <v>0</v>
      </c>
    </row>
    <row r="385" spans="1:3" x14ac:dyDescent="0.55000000000000004">
      <c r="A385" s="1">
        <v>45874.665046296293</v>
      </c>
      <c r="B385">
        <v>143.6968</v>
      </c>
      <c r="C385">
        <v>0</v>
      </c>
    </row>
    <row r="386" spans="1:3" x14ac:dyDescent="0.55000000000000004">
      <c r="A386" s="1">
        <v>45874.66505787037</v>
      </c>
      <c r="B386">
        <v>143.6968</v>
      </c>
      <c r="C386">
        <v>0</v>
      </c>
    </row>
    <row r="387" spans="1:3" x14ac:dyDescent="0.55000000000000004">
      <c r="A387" s="1">
        <v>45874.665069444447</v>
      </c>
      <c r="B387">
        <v>143.6968</v>
      </c>
      <c r="C387">
        <v>0</v>
      </c>
    </row>
    <row r="388" spans="1:3" x14ac:dyDescent="0.55000000000000004">
      <c r="A388" s="1">
        <v>45874.665081018517</v>
      </c>
      <c r="B388">
        <v>143.6968</v>
      </c>
      <c r="C388">
        <v>0</v>
      </c>
    </row>
    <row r="389" spans="1:3" x14ac:dyDescent="0.55000000000000004">
      <c r="A389" s="1">
        <v>45874.665092592593</v>
      </c>
      <c r="B389">
        <v>143.6968</v>
      </c>
      <c r="C389">
        <v>0</v>
      </c>
    </row>
    <row r="390" spans="1:3" x14ac:dyDescent="0.55000000000000004">
      <c r="A390" s="1">
        <v>45874.66510416667</v>
      </c>
      <c r="B390">
        <v>143.6968</v>
      </c>
      <c r="C390">
        <v>0</v>
      </c>
    </row>
    <row r="391" spans="1:3" x14ac:dyDescent="0.55000000000000004">
      <c r="A391" s="1">
        <v>45874.66511574074</v>
      </c>
      <c r="B391">
        <v>143.4836</v>
      </c>
      <c r="C391">
        <v>0</v>
      </c>
    </row>
    <row r="392" spans="1:3" x14ac:dyDescent="0.55000000000000004">
      <c r="A392" s="1">
        <v>45874.665127314816</v>
      </c>
      <c r="B392">
        <v>143.4836</v>
      </c>
      <c r="C392">
        <v>0</v>
      </c>
    </row>
    <row r="393" spans="1:3" x14ac:dyDescent="0.55000000000000004">
      <c r="A393" s="1">
        <v>45874.665138888886</v>
      </c>
      <c r="B393">
        <v>143.4836</v>
      </c>
      <c r="C393">
        <v>0</v>
      </c>
    </row>
    <row r="394" spans="1:3" x14ac:dyDescent="0.55000000000000004">
      <c r="A394" s="1">
        <v>45874.665150462963</v>
      </c>
      <c r="B394">
        <v>143.4836</v>
      </c>
      <c r="C394">
        <v>0</v>
      </c>
    </row>
    <row r="395" spans="1:3" x14ac:dyDescent="0.55000000000000004">
      <c r="A395" s="1">
        <v>45874.665162037039</v>
      </c>
      <c r="B395">
        <v>143.2704</v>
      </c>
      <c r="C395">
        <v>0</v>
      </c>
    </row>
    <row r="396" spans="1:3" x14ac:dyDescent="0.55000000000000004">
      <c r="A396" s="1">
        <v>45874.665173611109</v>
      </c>
      <c r="B396">
        <v>143.2704</v>
      </c>
      <c r="C396">
        <v>0</v>
      </c>
    </row>
    <row r="397" spans="1:3" x14ac:dyDescent="0.55000000000000004">
      <c r="A397" s="1">
        <v>45874.665185185186</v>
      </c>
      <c r="B397">
        <v>143.2704</v>
      </c>
      <c r="C397">
        <v>0</v>
      </c>
    </row>
    <row r="398" spans="1:3" x14ac:dyDescent="0.55000000000000004">
      <c r="A398" s="1">
        <v>45874.665196759262</v>
      </c>
      <c r="B398">
        <v>143.05719999999999</v>
      </c>
      <c r="C398">
        <v>0</v>
      </c>
    </row>
    <row r="399" spans="1:3" x14ac:dyDescent="0.55000000000000004">
      <c r="A399" s="1">
        <v>45874.665208333332</v>
      </c>
      <c r="B399">
        <v>143.05719999999999</v>
      </c>
      <c r="C399">
        <v>0</v>
      </c>
    </row>
    <row r="400" spans="1:3" x14ac:dyDescent="0.55000000000000004">
      <c r="A400" s="1">
        <v>45874.665219907409</v>
      </c>
      <c r="B400">
        <v>143.05719999999999</v>
      </c>
      <c r="C400">
        <v>0</v>
      </c>
    </row>
    <row r="401" spans="1:3" x14ac:dyDescent="0.55000000000000004">
      <c r="A401" s="1">
        <v>45874.665231481478</v>
      </c>
      <c r="B401">
        <v>143.05719999999999</v>
      </c>
      <c r="C401">
        <v>0</v>
      </c>
    </row>
    <row r="402" spans="1:3" x14ac:dyDescent="0.55000000000000004">
      <c r="A402" s="1">
        <v>45874.665243055555</v>
      </c>
      <c r="B402">
        <v>143.05719999999999</v>
      </c>
      <c r="C402">
        <v>0</v>
      </c>
    </row>
    <row r="403" spans="1:3" x14ac:dyDescent="0.55000000000000004">
      <c r="A403" s="1">
        <v>45874.665254629632</v>
      </c>
      <c r="B403">
        <v>143.05719999999999</v>
      </c>
      <c r="C403">
        <v>0</v>
      </c>
    </row>
    <row r="404" spans="1:3" x14ac:dyDescent="0.55000000000000004">
      <c r="A404" s="1">
        <v>45874.665266203701</v>
      </c>
      <c r="B404">
        <v>143.2704</v>
      </c>
      <c r="C404">
        <v>0</v>
      </c>
    </row>
    <row r="405" spans="1:3" x14ac:dyDescent="0.55000000000000004">
      <c r="A405" s="1">
        <v>45874.665277777778</v>
      </c>
      <c r="B405">
        <v>143.2704</v>
      </c>
      <c r="C405">
        <v>0</v>
      </c>
    </row>
    <row r="406" spans="1:3" x14ac:dyDescent="0.55000000000000004">
      <c r="A406" s="1">
        <v>45874.665289351855</v>
      </c>
      <c r="B406">
        <v>143.2704</v>
      </c>
      <c r="C406">
        <v>0</v>
      </c>
    </row>
    <row r="407" spans="1:3" x14ac:dyDescent="0.55000000000000004">
      <c r="A407" s="1">
        <v>45874.665300925924</v>
      </c>
      <c r="B407">
        <v>143.05719999999999</v>
      </c>
      <c r="C407">
        <v>0</v>
      </c>
    </row>
    <row r="408" spans="1:3" x14ac:dyDescent="0.55000000000000004">
      <c r="A408" s="1">
        <v>45874.665312500001</v>
      </c>
      <c r="B408">
        <v>142.84399999999999</v>
      </c>
      <c r="C408">
        <v>0</v>
      </c>
    </row>
    <row r="409" spans="1:3" x14ac:dyDescent="0.55000000000000004">
      <c r="A409" s="1">
        <v>45874.665324074071</v>
      </c>
      <c r="B409">
        <v>143.05719999999999</v>
      </c>
      <c r="C409">
        <v>0</v>
      </c>
    </row>
    <row r="410" spans="1:3" x14ac:dyDescent="0.55000000000000004">
      <c r="A410" s="1">
        <v>45874.665335648147</v>
      </c>
      <c r="B410">
        <v>143.05719999999999</v>
      </c>
      <c r="C410">
        <v>0</v>
      </c>
    </row>
    <row r="411" spans="1:3" x14ac:dyDescent="0.55000000000000004">
      <c r="A411" s="1">
        <v>45874.665347222224</v>
      </c>
      <c r="B411">
        <v>142.84399999999999</v>
      </c>
      <c r="C411">
        <v>0</v>
      </c>
    </row>
    <row r="412" spans="1:3" x14ac:dyDescent="0.55000000000000004">
      <c r="A412" s="1">
        <v>45874.665358796294</v>
      </c>
      <c r="B412">
        <v>143.2704</v>
      </c>
      <c r="C412">
        <v>0</v>
      </c>
    </row>
    <row r="413" spans="1:3" x14ac:dyDescent="0.55000000000000004">
      <c r="A413" s="1">
        <v>45874.665370370371</v>
      </c>
      <c r="B413">
        <v>143.6968</v>
      </c>
      <c r="C413">
        <v>0</v>
      </c>
    </row>
    <row r="414" spans="1:3" x14ac:dyDescent="0.55000000000000004">
      <c r="A414" s="1">
        <v>45874.665381944447</v>
      </c>
      <c r="B414">
        <v>143.2704</v>
      </c>
      <c r="C414">
        <v>0</v>
      </c>
    </row>
    <row r="415" spans="1:3" x14ac:dyDescent="0.55000000000000004">
      <c r="A415" s="1">
        <v>45874.665393518517</v>
      </c>
      <c r="B415">
        <v>143.2704</v>
      </c>
      <c r="C415">
        <v>0</v>
      </c>
    </row>
    <row r="416" spans="1:3" x14ac:dyDescent="0.55000000000000004">
      <c r="A416" s="1">
        <v>45874.665405092594</v>
      </c>
      <c r="B416">
        <v>143.2704</v>
      </c>
      <c r="C416">
        <v>0</v>
      </c>
    </row>
    <row r="417" spans="1:3" x14ac:dyDescent="0.55000000000000004">
      <c r="A417" s="1">
        <v>45874.665416666663</v>
      </c>
      <c r="B417">
        <v>143.2704</v>
      </c>
      <c r="C417">
        <v>0</v>
      </c>
    </row>
    <row r="418" spans="1:3" x14ac:dyDescent="0.55000000000000004">
      <c r="A418" s="1">
        <v>45874.66542824074</v>
      </c>
      <c r="B418">
        <v>143.2704</v>
      </c>
      <c r="C418">
        <v>0</v>
      </c>
    </row>
    <row r="419" spans="1:3" x14ac:dyDescent="0.55000000000000004">
      <c r="A419" s="1">
        <v>45874.665439814817</v>
      </c>
      <c r="B419">
        <v>143.2704</v>
      </c>
      <c r="C419">
        <v>0</v>
      </c>
    </row>
    <row r="420" spans="1:3" x14ac:dyDescent="0.55000000000000004">
      <c r="A420" s="1">
        <v>45874.665451388886</v>
      </c>
      <c r="B420">
        <v>143.2704</v>
      </c>
      <c r="C420">
        <v>0</v>
      </c>
    </row>
    <row r="421" spans="1:3" x14ac:dyDescent="0.55000000000000004">
      <c r="A421" s="1">
        <v>45874.665462962963</v>
      </c>
      <c r="B421">
        <v>143.05719999999999</v>
      </c>
      <c r="C421">
        <v>0</v>
      </c>
    </row>
    <row r="422" spans="1:3" x14ac:dyDescent="0.55000000000000004">
      <c r="A422" s="1">
        <v>45874.66547453704</v>
      </c>
      <c r="B422">
        <v>143.2704</v>
      </c>
      <c r="C422">
        <v>0</v>
      </c>
    </row>
    <row r="423" spans="1:3" x14ac:dyDescent="0.55000000000000004">
      <c r="A423" s="1">
        <v>45874.665486111109</v>
      </c>
      <c r="B423">
        <v>143.05719999999999</v>
      </c>
      <c r="C423">
        <v>0</v>
      </c>
    </row>
    <row r="424" spans="1:3" x14ac:dyDescent="0.55000000000000004">
      <c r="A424" s="1">
        <v>45874.665497685186</v>
      </c>
      <c r="B424">
        <v>143.05719999999999</v>
      </c>
      <c r="C424">
        <v>0</v>
      </c>
    </row>
    <row r="425" spans="1:3" x14ac:dyDescent="0.55000000000000004">
      <c r="A425" s="1">
        <v>45874.665509259263</v>
      </c>
      <c r="B425">
        <v>143.2704</v>
      </c>
      <c r="C425">
        <v>0</v>
      </c>
    </row>
    <row r="426" spans="1:3" x14ac:dyDescent="0.55000000000000004">
      <c r="A426" s="1">
        <v>45874.665520833332</v>
      </c>
      <c r="B426">
        <v>142.84399999999999</v>
      </c>
      <c r="C426">
        <v>0</v>
      </c>
    </row>
    <row r="427" spans="1:3" x14ac:dyDescent="0.55000000000000004">
      <c r="A427" s="1">
        <v>45874.665532407409</v>
      </c>
      <c r="B427">
        <v>142.84399999999999</v>
      </c>
      <c r="C427">
        <v>0</v>
      </c>
    </row>
    <row r="428" spans="1:3" x14ac:dyDescent="0.55000000000000004">
      <c r="A428" s="1">
        <v>45874.665543981479</v>
      </c>
      <c r="B428">
        <v>142.84399999999999</v>
      </c>
      <c r="C428">
        <v>0</v>
      </c>
    </row>
    <row r="429" spans="1:3" x14ac:dyDescent="0.55000000000000004">
      <c r="A429" s="1">
        <v>45874.665555555555</v>
      </c>
      <c r="B429">
        <v>143.05719999999999</v>
      </c>
      <c r="C429">
        <v>0</v>
      </c>
    </row>
    <row r="430" spans="1:3" x14ac:dyDescent="0.55000000000000004">
      <c r="A430" s="1">
        <v>45874.665567129632</v>
      </c>
      <c r="B430">
        <v>142.63079999999999</v>
      </c>
      <c r="C430">
        <v>0</v>
      </c>
    </row>
    <row r="431" spans="1:3" x14ac:dyDescent="0.55000000000000004">
      <c r="A431" s="1">
        <v>45874.665578703702</v>
      </c>
      <c r="B431">
        <v>142.63079999999999</v>
      </c>
      <c r="C431">
        <v>0</v>
      </c>
    </row>
    <row r="432" spans="1:3" x14ac:dyDescent="0.55000000000000004">
      <c r="A432" s="1">
        <v>45874.665590277778</v>
      </c>
      <c r="B432">
        <v>142.84399999999999</v>
      </c>
      <c r="C432">
        <v>0</v>
      </c>
    </row>
    <row r="433" spans="1:3" x14ac:dyDescent="0.55000000000000004">
      <c r="A433" s="1">
        <v>45874.665601851855</v>
      </c>
      <c r="B433">
        <v>142.63079999999999</v>
      </c>
      <c r="C433">
        <v>0</v>
      </c>
    </row>
    <row r="434" spans="1:3" x14ac:dyDescent="0.55000000000000004">
      <c r="A434" s="1">
        <v>45874.665613425925</v>
      </c>
      <c r="B434">
        <v>142.63079999999999</v>
      </c>
      <c r="C434">
        <v>0</v>
      </c>
    </row>
    <row r="435" spans="1:3" x14ac:dyDescent="0.55000000000000004">
      <c r="A435" s="1">
        <v>45874.665625000001</v>
      </c>
      <c r="B435">
        <v>142.63079999999999</v>
      </c>
      <c r="C435">
        <v>0</v>
      </c>
    </row>
    <row r="436" spans="1:3" x14ac:dyDescent="0.55000000000000004">
      <c r="A436" s="1">
        <v>45874.665636574071</v>
      </c>
      <c r="B436">
        <v>142.84399999999999</v>
      </c>
      <c r="C436">
        <v>0</v>
      </c>
    </row>
    <row r="437" spans="1:3" x14ac:dyDescent="0.55000000000000004">
      <c r="A437" s="1">
        <v>45874.665648148148</v>
      </c>
      <c r="B437">
        <v>142.63079999999999</v>
      </c>
      <c r="C437">
        <v>0</v>
      </c>
    </row>
    <row r="438" spans="1:3" x14ac:dyDescent="0.55000000000000004">
      <c r="A438" s="1">
        <v>45874.665659722225</v>
      </c>
      <c r="B438">
        <v>142.63079999999999</v>
      </c>
      <c r="C438">
        <v>0</v>
      </c>
    </row>
    <row r="439" spans="1:3" x14ac:dyDescent="0.55000000000000004">
      <c r="A439" s="1">
        <v>45874.665671296294</v>
      </c>
      <c r="B439">
        <v>142.63079999999999</v>
      </c>
      <c r="C439">
        <v>0</v>
      </c>
    </row>
    <row r="440" spans="1:3" x14ac:dyDescent="0.55000000000000004">
      <c r="A440" s="1">
        <v>45874.665682870371</v>
      </c>
      <c r="B440">
        <v>142.63079999999999</v>
      </c>
      <c r="C440">
        <v>0</v>
      </c>
    </row>
    <row r="441" spans="1:3" x14ac:dyDescent="0.55000000000000004">
      <c r="A441" s="1">
        <v>45874.665694444448</v>
      </c>
      <c r="B441">
        <v>142.20439999999999</v>
      </c>
      <c r="C441">
        <v>0</v>
      </c>
    </row>
    <row r="442" spans="1:3" x14ac:dyDescent="0.55000000000000004">
      <c r="A442" s="1">
        <v>45874.665706018517</v>
      </c>
      <c r="B442">
        <v>142.41759999999999</v>
      </c>
      <c r="C442">
        <v>0</v>
      </c>
    </row>
    <row r="443" spans="1:3" x14ac:dyDescent="0.55000000000000004">
      <c r="A443" s="1">
        <v>45874.665717592594</v>
      </c>
      <c r="B443">
        <v>142.41759999999999</v>
      </c>
      <c r="C443">
        <v>0</v>
      </c>
    </row>
    <row r="444" spans="1:3" x14ac:dyDescent="0.55000000000000004">
      <c r="A444" s="1">
        <v>45874.665729166663</v>
      </c>
      <c r="B444">
        <v>142.41759999999999</v>
      </c>
      <c r="C444">
        <v>0</v>
      </c>
    </row>
    <row r="445" spans="1:3" x14ac:dyDescent="0.55000000000000004">
      <c r="A445" s="1">
        <v>45874.66574074074</v>
      </c>
      <c r="B445">
        <v>142.41759999999999</v>
      </c>
      <c r="C445">
        <v>0</v>
      </c>
    </row>
    <row r="446" spans="1:3" x14ac:dyDescent="0.55000000000000004">
      <c r="A446" s="1">
        <v>45874.665752314817</v>
      </c>
      <c r="B446">
        <v>142.20439999999999</v>
      </c>
      <c r="C446">
        <v>0</v>
      </c>
    </row>
    <row r="447" spans="1:3" x14ac:dyDescent="0.55000000000000004">
      <c r="A447" s="1">
        <v>45874.665763888886</v>
      </c>
      <c r="B447">
        <v>142.20439999999999</v>
      </c>
      <c r="C447">
        <v>0</v>
      </c>
    </row>
    <row r="448" spans="1:3" x14ac:dyDescent="0.55000000000000004">
      <c r="A448" s="1">
        <v>45874.665775462963</v>
      </c>
      <c r="B448">
        <v>142.20439999999999</v>
      </c>
      <c r="C448">
        <v>0</v>
      </c>
    </row>
    <row r="449" spans="1:3" x14ac:dyDescent="0.55000000000000004">
      <c r="A449" s="1">
        <v>45874.66578703704</v>
      </c>
      <c r="B449">
        <v>141.99119999999999</v>
      </c>
      <c r="C449">
        <v>0</v>
      </c>
    </row>
    <row r="450" spans="1:3" x14ac:dyDescent="0.55000000000000004">
      <c r="A450" s="1">
        <v>45874.665798611109</v>
      </c>
      <c r="B450">
        <v>142.20439999999999</v>
      </c>
      <c r="C450">
        <v>0</v>
      </c>
    </row>
    <row r="451" spans="1:3" x14ac:dyDescent="0.55000000000000004">
      <c r="A451" s="1">
        <v>45874.665810185186</v>
      </c>
      <c r="B451">
        <v>141.99119999999999</v>
      </c>
      <c r="C451">
        <v>0</v>
      </c>
    </row>
    <row r="452" spans="1:3" x14ac:dyDescent="0.55000000000000004">
      <c r="A452" s="1">
        <v>45874.665821759256</v>
      </c>
      <c r="B452">
        <v>141.99119999999999</v>
      </c>
      <c r="C452">
        <v>0</v>
      </c>
    </row>
    <row r="453" spans="1:3" x14ac:dyDescent="0.55000000000000004">
      <c r="A453" s="1">
        <v>45874.665833333333</v>
      </c>
      <c r="B453">
        <v>141.99119999999999</v>
      </c>
      <c r="C453">
        <v>0</v>
      </c>
    </row>
    <row r="454" spans="1:3" x14ac:dyDescent="0.55000000000000004">
      <c r="A454" s="1">
        <v>45874.665844907409</v>
      </c>
      <c r="B454">
        <v>141.99119999999999</v>
      </c>
      <c r="C454">
        <v>0</v>
      </c>
    </row>
    <row r="455" spans="1:3" x14ac:dyDescent="0.55000000000000004">
      <c r="A455" s="1">
        <v>45874.665856481479</v>
      </c>
      <c r="B455">
        <v>141.99119999999999</v>
      </c>
      <c r="C455">
        <v>0</v>
      </c>
    </row>
    <row r="456" spans="1:3" x14ac:dyDescent="0.55000000000000004">
      <c r="A456" s="1">
        <v>45874.665868055556</v>
      </c>
      <c r="B456">
        <v>141.99119999999999</v>
      </c>
      <c r="C456">
        <v>0</v>
      </c>
    </row>
    <row r="457" spans="1:3" x14ac:dyDescent="0.55000000000000004">
      <c r="A457" s="1">
        <v>45874.665879629632</v>
      </c>
      <c r="B457">
        <v>141.99119999999999</v>
      </c>
      <c r="C457">
        <v>0</v>
      </c>
    </row>
    <row r="458" spans="1:3" x14ac:dyDescent="0.55000000000000004">
      <c r="A458" s="1">
        <v>45874.665891203702</v>
      </c>
      <c r="B458">
        <v>141.56479999999999</v>
      </c>
      <c r="C458">
        <v>0</v>
      </c>
    </row>
    <row r="459" spans="1:3" x14ac:dyDescent="0.55000000000000004">
      <c r="A459" s="1">
        <v>45874.665902777779</v>
      </c>
      <c r="B459">
        <v>141.77799999999999</v>
      </c>
      <c r="C459">
        <v>0</v>
      </c>
    </row>
    <row r="460" spans="1:3" x14ac:dyDescent="0.55000000000000004">
      <c r="A460" s="1">
        <v>45874.665914351855</v>
      </c>
      <c r="B460">
        <v>141.56479999999999</v>
      </c>
      <c r="C460">
        <v>0</v>
      </c>
    </row>
    <row r="461" spans="1:3" x14ac:dyDescent="0.55000000000000004">
      <c r="A461" s="1">
        <v>45874.665925925925</v>
      </c>
      <c r="B461">
        <v>141.99119999999999</v>
      </c>
      <c r="C461">
        <v>0</v>
      </c>
    </row>
    <row r="462" spans="1:3" x14ac:dyDescent="0.55000000000000004">
      <c r="A462" s="1">
        <v>45874.665937500002</v>
      </c>
      <c r="B462">
        <v>141.77799999999999</v>
      </c>
      <c r="C462">
        <v>0</v>
      </c>
    </row>
    <row r="463" spans="1:3" x14ac:dyDescent="0.55000000000000004">
      <c r="A463" s="1">
        <v>45874.665949074071</v>
      </c>
      <c r="B463">
        <v>141.56479999999999</v>
      </c>
      <c r="C463">
        <v>0</v>
      </c>
    </row>
    <row r="464" spans="1:3" x14ac:dyDescent="0.55000000000000004">
      <c r="A464" s="1">
        <v>45874.665960648148</v>
      </c>
      <c r="B464">
        <v>141.77799999999999</v>
      </c>
      <c r="C464">
        <v>0</v>
      </c>
    </row>
    <row r="465" spans="1:3" x14ac:dyDescent="0.55000000000000004">
      <c r="A465" s="1">
        <v>45874.665972222225</v>
      </c>
      <c r="B465">
        <v>141.56479999999999</v>
      </c>
      <c r="C465">
        <v>0</v>
      </c>
    </row>
    <row r="466" spans="1:3" x14ac:dyDescent="0.55000000000000004">
      <c r="A466" s="1">
        <v>45874.665983796294</v>
      </c>
      <c r="B466">
        <v>141.77799999999999</v>
      </c>
      <c r="C466">
        <v>0</v>
      </c>
    </row>
    <row r="467" spans="1:3" x14ac:dyDescent="0.55000000000000004">
      <c r="A467" s="1">
        <v>45874.665995370371</v>
      </c>
      <c r="B467">
        <v>141.56479999999999</v>
      </c>
      <c r="C467">
        <v>0</v>
      </c>
    </row>
    <row r="468" spans="1:3" x14ac:dyDescent="0.55000000000000004">
      <c r="A468" s="1">
        <v>45874.666006944448</v>
      </c>
      <c r="B468">
        <v>141.56479999999999</v>
      </c>
      <c r="C468">
        <v>0</v>
      </c>
    </row>
    <row r="469" spans="1:3" x14ac:dyDescent="0.55000000000000004">
      <c r="A469" s="1">
        <v>45874.666018518517</v>
      </c>
      <c r="B469">
        <v>141.77799999999999</v>
      </c>
      <c r="C469">
        <v>0</v>
      </c>
    </row>
    <row r="470" spans="1:3" x14ac:dyDescent="0.55000000000000004">
      <c r="A470" s="1">
        <v>45874.666030092594</v>
      </c>
      <c r="B470">
        <v>141.77799999999999</v>
      </c>
      <c r="C470">
        <v>0</v>
      </c>
    </row>
    <row r="471" spans="1:3" x14ac:dyDescent="0.55000000000000004">
      <c r="A471" s="1">
        <v>45874.666041666664</v>
      </c>
      <c r="B471">
        <v>141.56479999999999</v>
      </c>
      <c r="C471">
        <v>0</v>
      </c>
    </row>
    <row r="472" spans="1:3" x14ac:dyDescent="0.55000000000000004">
      <c r="A472" s="1">
        <v>45874.66605324074</v>
      </c>
      <c r="B472">
        <v>141.56479999999999</v>
      </c>
      <c r="C472">
        <v>0</v>
      </c>
    </row>
    <row r="473" spans="1:3" x14ac:dyDescent="0.55000000000000004">
      <c r="A473" s="1">
        <v>45874.666064814817</v>
      </c>
      <c r="B473">
        <v>141.56479999999999</v>
      </c>
      <c r="C473">
        <v>0</v>
      </c>
    </row>
    <row r="474" spans="1:3" x14ac:dyDescent="0.55000000000000004">
      <c r="A474" s="1">
        <v>45874.666076388887</v>
      </c>
      <c r="B474">
        <v>141.56479999999999</v>
      </c>
      <c r="C474">
        <v>0</v>
      </c>
    </row>
    <row r="475" spans="1:3" x14ac:dyDescent="0.55000000000000004">
      <c r="A475" s="1">
        <v>45874.666087962964</v>
      </c>
      <c r="B475">
        <v>141.56479999999999</v>
      </c>
      <c r="C475">
        <v>0</v>
      </c>
    </row>
    <row r="476" spans="1:3" x14ac:dyDescent="0.55000000000000004">
      <c r="A476" s="1">
        <v>45874.66609953704</v>
      </c>
      <c r="B476">
        <v>141.77799999999999</v>
      </c>
      <c r="C476">
        <v>0</v>
      </c>
    </row>
    <row r="477" spans="1:3" x14ac:dyDescent="0.55000000000000004">
      <c r="A477" s="1">
        <v>45874.66611111111</v>
      </c>
      <c r="B477">
        <v>141.56479999999999</v>
      </c>
      <c r="C477">
        <v>0</v>
      </c>
    </row>
    <row r="478" spans="1:3" x14ac:dyDescent="0.55000000000000004">
      <c r="A478" s="1">
        <v>45874.666122685187</v>
      </c>
      <c r="B478">
        <v>141.56479999999999</v>
      </c>
      <c r="C478">
        <v>0</v>
      </c>
    </row>
    <row r="479" spans="1:3" x14ac:dyDescent="0.55000000000000004">
      <c r="A479" s="1">
        <v>45874.666134259256</v>
      </c>
      <c r="B479">
        <v>141.56479999999999</v>
      </c>
      <c r="C479">
        <v>0</v>
      </c>
    </row>
    <row r="480" spans="1:3" x14ac:dyDescent="0.55000000000000004">
      <c r="A480" s="1">
        <v>45874.666145833333</v>
      </c>
      <c r="B480">
        <v>141.35159999999999</v>
      </c>
      <c r="C480">
        <v>0</v>
      </c>
    </row>
    <row r="481" spans="1:3" x14ac:dyDescent="0.55000000000000004">
      <c r="A481" s="1">
        <v>45874.66615740741</v>
      </c>
      <c r="B481">
        <v>141.56479999999999</v>
      </c>
      <c r="C481">
        <v>0</v>
      </c>
    </row>
    <row r="482" spans="1:3" x14ac:dyDescent="0.55000000000000004">
      <c r="A482" s="1">
        <v>45874.666168981479</v>
      </c>
      <c r="B482">
        <v>141.56479999999999</v>
      </c>
      <c r="C482">
        <v>0</v>
      </c>
    </row>
    <row r="483" spans="1:3" x14ac:dyDescent="0.55000000000000004">
      <c r="A483" s="1">
        <v>45874.666180555556</v>
      </c>
      <c r="B483">
        <v>141.56479999999999</v>
      </c>
      <c r="C483">
        <v>0</v>
      </c>
    </row>
    <row r="484" spans="1:3" x14ac:dyDescent="0.55000000000000004">
      <c r="A484" s="1">
        <v>45874.666192129633</v>
      </c>
      <c r="B484">
        <v>141.56479999999999</v>
      </c>
      <c r="C484">
        <v>0</v>
      </c>
    </row>
    <row r="485" spans="1:3" x14ac:dyDescent="0.55000000000000004">
      <c r="A485" s="1">
        <v>45874.666203703702</v>
      </c>
      <c r="B485">
        <v>141.35159999999999</v>
      </c>
      <c r="C485">
        <v>0</v>
      </c>
    </row>
    <row r="486" spans="1:3" x14ac:dyDescent="0.55000000000000004">
      <c r="A486" s="1">
        <v>45874.666215277779</v>
      </c>
      <c r="B486">
        <v>141.35159999999999</v>
      </c>
      <c r="C486">
        <v>0</v>
      </c>
    </row>
    <row r="487" spans="1:3" x14ac:dyDescent="0.55000000000000004">
      <c r="A487" s="1">
        <v>45874.666226851848</v>
      </c>
      <c r="B487">
        <v>141.35159999999999</v>
      </c>
      <c r="C487">
        <v>0</v>
      </c>
    </row>
    <row r="488" spans="1:3" x14ac:dyDescent="0.55000000000000004">
      <c r="A488" s="1">
        <v>45874.666238425925</v>
      </c>
      <c r="B488">
        <v>141.35159999999999</v>
      </c>
      <c r="C488">
        <v>0</v>
      </c>
    </row>
    <row r="489" spans="1:3" x14ac:dyDescent="0.55000000000000004">
      <c r="A489" s="1">
        <v>45874.666250000002</v>
      </c>
      <c r="B489">
        <v>141.35159999999999</v>
      </c>
      <c r="C489">
        <v>0</v>
      </c>
    </row>
    <row r="490" spans="1:3" x14ac:dyDescent="0.55000000000000004">
      <c r="A490" s="1">
        <v>45874.666261574072</v>
      </c>
      <c r="B490">
        <v>141.13839999999999</v>
      </c>
      <c r="C490">
        <v>0</v>
      </c>
    </row>
    <row r="491" spans="1:3" x14ac:dyDescent="0.55000000000000004">
      <c r="A491" s="1">
        <v>45874.666273148148</v>
      </c>
      <c r="B491">
        <v>141.35159999999999</v>
      </c>
      <c r="C491">
        <v>0</v>
      </c>
    </row>
    <row r="492" spans="1:3" x14ac:dyDescent="0.55000000000000004">
      <c r="A492" s="1">
        <v>45874.666284722225</v>
      </c>
      <c r="B492">
        <v>141.13839999999999</v>
      </c>
      <c r="C492">
        <v>0</v>
      </c>
    </row>
    <row r="493" spans="1:3" x14ac:dyDescent="0.55000000000000004">
      <c r="A493" s="1">
        <v>45874.666296296295</v>
      </c>
      <c r="B493">
        <v>141.13839999999999</v>
      </c>
      <c r="C493">
        <v>0</v>
      </c>
    </row>
    <row r="494" spans="1:3" x14ac:dyDescent="0.55000000000000004">
      <c r="A494" s="1">
        <v>45874.666307870371</v>
      </c>
      <c r="B494">
        <v>141.13839999999999</v>
      </c>
      <c r="C494">
        <v>0</v>
      </c>
    </row>
    <row r="495" spans="1:3" x14ac:dyDescent="0.55000000000000004">
      <c r="A495" s="1">
        <v>45874.666319444441</v>
      </c>
      <c r="B495">
        <v>141.13839999999999</v>
      </c>
      <c r="C495">
        <v>0</v>
      </c>
    </row>
    <row r="496" spans="1:3" x14ac:dyDescent="0.55000000000000004">
      <c r="A496" s="1">
        <v>45874.666331018518</v>
      </c>
      <c r="B496">
        <v>140.92519999999999</v>
      </c>
      <c r="C496">
        <v>0</v>
      </c>
    </row>
    <row r="497" spans="1:3" x14ac:dyDescent="0.55000000000000004">
      <c r="A497" s="1">
        <v>45874.666342592594</v>
      </c>
      <c r="B497">
        <v>141.13839999999999</v>
      </c>
      <c r="C497">
        <v>0</v>
      </c>
    </row>
    <row r="498" spans="1:3" x14ac:dyDescent="0.55000000000000004">
      <c r="A498" s="1">
        <v>45874.666354166664</v>
      </c>
      <c r="B498">
        <v>141.13839999999999</v>
      </c>
      <c r="C498">
        <v>0</v>
      </c>
    </row>
    <row r="499" spans="1:3" x14ac:dyDescent="0.55000000000000004">
      <c r="A499" s="1">
        <v>45874.666365740741</v>
      </c>
      <c r="B499">
        <v>141.13839999999999</v>
      </c>
      <c r="C499">
        <v>0</v>
      </c>
    </row>
    <row r="500" spans="1:3" x14ac:dyDescent="0.55000000000000004">
      <c r="A500" s="1">
        <v>45874.666377314818</v>
      </c>
      <c r="B500">
        <v>140.49879999999999</v>
      </c>
      <c r="C500">
        <v>0</v>
      </c>
    </row>
    <row r="501" spans="1:3" x14ac:dyDescent="0.55000000000000004">
      <c r="A501" s="1">
        <v>45874.666388888887</v>
      </c>
      <c r="B501">
        <v>141.35159999999999</v>
      </c>
      <c r="C501">
        <v>0</v>
      </c>
    </row>
    <row r="502" spans="1:3" x14ac:dyDescent="0.55000000000000004">
      <c r="A502" s="1">
        <v>45874.666400462964</v>
      </c>
      <c r="B502">
        <v>141.13839999999999</v>
      </c>
      <c r="C502">
        <v>0</v>
      </c>
    </row>
    <row r="503" spans="1:3" x14ac:dyDescent="0.55000000000000004">
      <c r="A503" s="1">
        <v>45874.666412037041</v>
      </c>
      <c r="B503">
        <v>141.13839999999999</v>
      </c>
      <c r="C503">
        <v>0</v>
      </c>
    </row>
    <row r="504" spans="1:3" x14ac:dyDescent="0.55000000000000004">
      <c r="A504" s="1">
        <v>45874.66642361111</v>
      </c>
      <c r="B504">
        <v>140.92519999999999</v>
      </c>
      <c r="C504">
        <v>0</v>
      </c>
    </row>
    <row r="505" spans="1:3" x14ac:dyDescent="0.55000000000000004">
      <c r="A505" s="1">
        <v>45874.666435185187</v>
      </c>
      <c r="B505">
        <v>140.92519999999999</v>
      </c>
      <c r="C505">
        <v>0</v>
      </c>
    </row>
    <row r="506" spans="1:3" x14ac:dyDescent="0.55000000000000004">
      <c r="A506" s="1">
        <v>45874.666446759256</v>
      </c>
      <c r="B506">
        <v>140.92519999999999</v>
      </c>
      <c r="C506">
        <v>0</v>
      </c>
    </row>
    <row r="507" spans="1:3" x14ac:dyDescent="0.55000000000000004">
      <c r="A507" s="1">
        <v>45874.666458333333</v>
      </c>
      <c r="B507">
        <v>140.92519999999999</v>
      </c>
      <c r="C507">
        <v>0</v>
      </c>
    </row>
    <row r="508" spans="1:3" x14ac:dyDescent="0.55000000000000004">
      <c r="A508" s="1">
        <v>45874.66646990741</v>
      </c>
      <c r="B508">
        <v>140.92519999999999</v>
      </c>
      <c r="C508">
        <v>0</v>
      </c>
    </row>
    <row r="509" spans="1:3" x14ac:dyDescent="0.55000000000000004">
      <c r="A509" s="1">
        <v>45874.666481481479</v>
      </c>
      <c r="B509">
        <v>140.71199999999999</v>
      </c>
      <c r="C509">
        <v>0</v>
      </c>
    </row>
    <row r="510" spans="1:3" x14ac:dyDescent="0.55000000000000004">
      <c r="A510" s="1">
        <v>45874.666493055556</v>
      </c>
      <c r="B510">
        <v>140.71199999999999</v>
      </c>
      <c r="C510">
        <v>0</v>
      </c>
    </row>
    <row r="511" spans="1:3" x14ac:dyDescent="0.55000000000000004">
      <c r="A511" s="1">
        <v>45874.666504629633</v>
      </c>
      <c r="B511">
        <v>140.71199999999999</v>
      </c>
      <c r="C511">
        <v>0</v>
      </c>
    </row>
    <row r="512" spans="1:3" x14ac:dyDescent="0.55000000000000004">
      <c r="A512" s="1">
        <v>45874.666516203702</v>
      </c>
      <c r="B512">
        <v>140.92519999999999</v>
      </c>
      <c r="C512">
        <v>0</v>
      </c>
    </row>
    <row r="513" spans="1:3" x14ac:dyDescent="0.55000000000000004">
      <c r="A513" s="1">
        <v>45874.666527777779</v>
      </c>
      <c r="B513">
        <v>140.92519999999999</v>
      </c>
      <c r="C513">
        <v>0</v>
      </c>
    </row>
    <row r="514" spans="1:3" x14ac:dyDescent="0.55000000000000004">
      <c r="A514" s="1">
        <v>45874.666539351849</v>
      </c>
      <c r="B514">
        <v>139.64599999999999</v>
      </c>
      <c r="C514">
        <v>0</v>
      </c>
    </row>
    <row r="515" spans="1:3" x14ac:dyDescent="0.55000000000000004">
      <c r="A515" s="1">
        <v>45874.666550925926</v>
      </c>
      <c r="B515">
        <v>140.71199999999999</v>
      </c>
      <c r="C515">
        <v>0</v>
      </c>
    </row>
    <row r="516" spans="1:3" x14ac:dyDescent="0.55000000000000004">
      <c r="A516" s="1">
        <v>45874.666562500002</v>
      </c>
      <c r="B516">
        <v>140.49879999999999</v>
      </c>
      <c r="C516">
        <v>0</v>
      </c>
    </row>
    <row r="517" spans="1:3" x14ac:dyDescent="0.55000000000000004">
      <c r="A517" s="1">
        <v>45874.666574074072</v>
      </c>
      <c r="B517">
        <v>140.28559999999999</v>
      </c>
      <c r="C517">
        <v>0</v>
      </c>
    </row>
    <row r="518" spans="1:3" x14ac:dyDescent="0.55000000000000004">
      <c r="A518" s="1">
        <v>45874.666585648149</v>
      </c>
      <c r="B518">
        <v>140.07239999999999</v>
      </c>
      <c r="C518">
        <v>0</v>
      </c>
    </row>
    <row r="519" spans="1:3" x14ac:dyDescent="0.55000000000000004">
      <c r="A519" s="1">
        <v>45874.666597222225</v>
      </c>
      <c r="B519">
        <v>139.85919999999999</v>
      </c>
      <c r="C519">
        <v>0</v>
      </c>
    </row>
    <row r="520" spans="1:3" x14ac:dyDescent="0.55000000000000004">
      <c r="A520" s="1">
        <v>45874.666608796295</v>
      </c>
      <c r="B520">
        <v>140.07239999999999</v>
      </c>
      <c r="C520">
        <v>0</v>
      </c>
    </row>
    <row r="521" spans="1:3" x14ac:dyDescent="0.55000000000000004">
      <c r="A521" s="1">
        <v>45874.666620370372</v>
      </c>
      <c r="B521">
        <v>139.85919999999999</v>
      </c>
      <c r="C521">
        <v>0</v>
      </c>
    </row>
    <row r="522" spans="1:3" x14ac:dyDescent="0.55000000000000004">
      <c r="A522" s="1">
        <v>45874.666631944441</v>
      </c>
      <c r="B522">
        <v>140.07239999999999</v>
      </c>
      <c r="C522">
        <v>0</v>
      </c>
    </row>
    <row r="523" spans="1:3" x14ac:dyDescent="0.55000000000000004">
      <c r="A523" s="1">
        <v>45874.666643518518</v>
      </c>
      <c r="B523">
        <v>139.85919999999999</v>
      </c>
      <c r="C523">
        <v>0</v>
      </c>
    </row>
    <row r="524" spans="1:3" x14ac:dyDescent="0.55000000000000004">
      <c r="A524" s="1">
        <v>45874.666655092595</v>
      </c>
      <c r="B524">
        <v>139.85919999999999</v>
      </c>
      <c r="C524">
        <v>0</v>
      </c>
    </row>
    <row r="525" spans="1:3" x14ac:dyDescent="0.55000000000000004">
      <c r="A525" s="1">
        <v>45874.666666666664</v>
      </c>
      <c r="B525">
        <v>139.85919999999999</v>
      </c>
      <c r="C525">
        <v>0</v>
      </c>
    </row>
    <row r="526" spans="1:3" x14ac:dyDescent="0.55000000000000004">
      <c r="A526" s="1">
        <v>45874.666678240741</v>
      </c>
      <c r="B526">
        <v>139.85919999999999</v>
      </c>
      <c r="C526">
        <v>0</v>
      </c>
    </row>
    <row r="527" spans="1:3" x14ac:dyDescent="0.55000000000000004">
      <c r="A527" s="1">
        <v>45874.666689814818</v>
      </c>
      <c r="B527">
        <v>139.85919999999999</v>
      </c>
      <c r="C527">
        <v>0</v>
      </c>
    </row>
    <row r="528" spans="1:3" x14ac:dyDescent="0.55000000000000004">
      <c r="A528" s="1">
        <v>45874.666701388887</v>
      </c>
      <c r="B528">
        <v>139.85919999999999</v>
      </c>
      <c r="C528">
        <v>0</v>
      </c>
    </row>
    <row r="529" spans="1:3" x14ac:dyDescent="0.55000000000000004">
      <c r="A529" s="1">
        <v>45874.666712962964</v>
      </c>
      <c r="B529">
        <v>139.85919999999999</v>
      </c>
      <c r="C529">
        <v>0</v>
      </c>
    </row>
    <row r="530" spans="1:3" x14ac:dyDescent="0.55000000000000004">
      <c r="A530" s="1">
        <v>45874.666724537034</v>
      </c>
      <c r="B530">
        <v>139.85919999999999</v>
      </c>
      <c r="C530">
        <v>0</v>
      </c>
    </row>
    <row r="531" spans="1:3" x14ac:dyDescent="0.55000000000000004">
      <c r="A531" s="1">
        <v>45874.66673611111</v>
      </c>
      <c r="B531">
        <v>139.85919999999999</v>
      </c>
      <c r="C531">
        <v>0</v>
      </c>
    </row>
    <row r="532" spans="1:3" x14ac:dyDescent="0.55000000000000004">
      <c r="A532" s="1">
        <v>45874.666747685187</v>
      </c>
      <c r="B532">
        <v>139.64599999999999</v>
      </c>
      <c r="C532">
        <v>0</v>
      </c>
    </row>
    <row r="533" spans="1:3" x14ac:dyDescent="0.55000000000000004">
      <c r="A533" s="1">
        <v>45874.666759259257</v>
      </c>
      <c r="B533">
        <v>139.85919999999999</v>
      </c>
      <c r="C533">
        <v>0</v>
      </c>
    </row>
    <row r="534" spans="1:3" x14ac:dyDescent="0.55000000000000004">
      <c r="A534" s="1">
        <v>45874.666770833333</v>
      </c>
      <c r="B534">
        <v>139.64599999999999</v>
      </c>
      <c r="C534">
        <v>0</v>
      </c>
    </row>
    <row r="535" spans="1:3" x14ac:dyDescent="0.55000000000000004">
      <c r="A535" s="1">
        <v>45874.66678240741</v>
      </c>
      <c r="B535">
        <v>139.64599999999999</v>
      </c>
      <c r="C535">
        <v>0</v>
      </c>
    </row>
    <row r="536" spans="1:3" x14ac:dyDescent="0.55000000000000004">
      <c r="A536" s="1">
        <v>45874.66679398148</v>
      </c>
      <c r="B536">
        <v>139.64599999999999</v>
      </c>
      <c r="C536">
        <v>0</v>
      </c>
    </row>
    <row r="537" spans="1:3" x14ac:dyDescent="0.55000000000000004">
      <c r="A537" s="1">
        <v>45874.666805555556</v>
      </c>
      <c r="B537">
        <v>139.64599999999999</v>
      </c>
      <c r="C537">
        <v>0</v>
      </c>
    </row>
    <row r="538" spans="1:3" x14ac:dyDescent="0.55000000000000004">
      <c r="A538" s="1">
        <v>45874.666817129626</v>
      </c>
      <c r="B538">
        <v>139.43279999999999</v>
      </c>
      <c r="C538">
        <v>0</v>
      </c>
    </row>
    <row r="539" spans="1:3" x14ac:dyDescent="0.55000000000000004">
      <c r="A539" s="1">
        <v>45874.666828703703</v>
      </c>
      <c r="B539">
        <v>139.64599999999999</v>
      </c>
      <c r="C539">
        <v>0</v>
      </c>
    </row>
    <row r="540" spans="1:3" x14ac:dyDescent="0.55000000000000004">
      <c r="A540" s="1">
        <v>45874.66684027778</v>
      </c>
      <c r="B540">
        <v>139.43279999999999</v>
      </c>
      <c r="C540">
        <v>0</v>
      </c>
    </row>
    <row r="541" spans="1:3" x14ac:dyDescent="0.55000000000000004">
      <c r="A541" s="1">
        <v>45874.666851851849</v>
      </c>
      <c r="B541">
        <v>139.43279999999999</v>
      </c>
      <c r="C541">
        <v>0</v>
      </c>
    </row>
    <row r="542" spans="1:3" x14ac:dyDescent="0.55000000000000004">
      <c r="A542" s="1">
        <v>45874.666863425926</v>
      </c>
      <c r="B542">
        <v>139.43279999999999</v>
      </c>
      <c r="C542">
        <v>0</v>
      </c>
    </row>
    <row r="543" spans="1:3" x14ac:dyDescent="0.55000000000000004">
      <c r="A543" s="1">
        <v>45874.666875000003</v>
      </c>
      <c r="B543">
        <v>139.43279999999999</v>
      </c>
      <c r="C543">
        <v>0</v>
      </c>
    </row>
    <row r="544" spans="1:3" x14ac:dyDescent="0.55000000000000004">
      <c r="A544" s="1">
        <v>45874.666886574072</v>
      </c>
      <c r="B544">
        <v>139.21960000000001</v>
      </c>
      <c r="C544">
        <v>0</v>
      </c>
    </row>
    <row r="545" spans="1:3" x14ac:dyDescent="0.55000000000000004">
      <c r="A545" s="1">
        <v>45874.666898148149</v>
      </c>
      <c r="B545">
        <v>139.00640000000001</v>
      </c>
      <c r="C545">
        <v>0</v>
      </c>
    </row>
    <row r="546" spans="1:3" x14ac:dyDescent="0.55000000000000004">
      <c r="A546" s="1">
        <v>45874.666909722226</v>
      </c>
      <c r="B546">
        <v>138.79320000000001</v>
      </c>
      <c r="C546">
        <v>0</v>
      </c>
    </row>
    <row r="547" spans="1:3" x14ac:dyDescent="0.55000000000000004">
      <c r="A547" s="1">
        <v>45874.666921296295</v>
      </c>
      <c r="B547">
        <v>138.36680000000001</v>
      </c>
      <c r="C547">
        <v>0</v>
      </c>
    </row>
    <row r="548" spans="1:3" x14ac:dyDescent="0.55000000000000004">
      <c r="A548" s="1">
        <v>45874.666932870372</v>
      </c>
      <c r="B548">
        <v>138.36680000000001</v>
      </c>
      <c r="C548">
        <v>0</v>
      </c>
    </row>
    <row r="549" spans="1:3" x14ac:dyDescent="0.55000000000000004">
      <c r="A549" s="1">
        <v>45874.666944444441</v>
      </c>
      <c r="B549">
        <v>137.94040000000001</v>
      </c>
      <c r="C549">
        <v>0</v>
      </c>
    </row>
    <row r="550" spans="1:3" x14ac:dyDescent="0.55000000000000004">
      <c r="A550" s="1">
        <v>45874.666956018518</v>
      </c>
      <c r="B550">
        <v>137.94040000000001</v>
      </c>
      <c r="C550">
        <v>0</v>
      </c>
    </row>
    <row r="551" spans="1:3" x14ac:dyDescent="0.55000000000000004">
      <c r="A551" s="1">
        <v>45874.666967592595</v>
      </c>
      <c r="B551">
        <v>137.72720000000001</v>
      </c>
      <c r="C551">
        <v>0</v>
      </c>
    </row>
    <row r="552" spans="1:3" x14ac:dyDescent="0.55000000000000004">
      <c r="A552" s="1">
        <v>45874.666979166665</v>
      </c>
      <c r="B552">
        <v>137.72720000000001</v>
      </c>
      <c r="C552">
        <v>0</v>
      </c>
    </row>
    <row r="553" spans="1:3" x14ac:dyDescent="0.55000000000000004">
      <c r="A553" s="1">
        <v>45874.666990740741</v>
      </c>
      <c r="B553">
        <v>137.72720000000001</v>
      </c>
      <c r="C553">
        <v>0</v>
      </c>
    </row>
    <row r="554" spans="1:3" x14ac:dyDescent="0.55000000000000004">
      <c r="A554" s="1">
        <v>45874.667002314818</v>
      </c>
      <c r="B554">
        <v>137.51400000000001</v>
      </c>
      <c r="C554">
        <v>0</v>
      </c>
    </row>
    <row r="555" spans="1:3" x14ac:dyDescent="0.55000000000000004">
      <c r="A555" s="1">
        <v>45874.667013888888</v>
      </c>
      <c r="B555">
        <v>137.51400000000001</v>
      </c>
      <c r="C555">
        <v>0</v>
      </c>
    </row>
    <row r="556" spans="1:3" x14ac:dyDescent="0.55000000000000004">
      <c r="A556" s="1">
        <v>45874.667025462964</v>
      </c>
      <c r="B556">
        <v>137.08760000000001</v>
      </c>
      <c r="C556">
        <v>0</v>
      </c>
    </row>
    <row r="557" spans="1:3" x14ac:dyDescent="0.55000000000000004">
      <c r="A557" s="1">
        <v>45874.667037037034</v>
      </c>
      <c r="B557">
        <v>136.87440000000001</v>
      </c>
      <c r="C557">
        <v>0</v>
      </c>
    </row>
    <row r="558" spans="1:3" x14ac:dyDescent="0.55000000000000004">
      <c r="A558" s="1">
        <v>45874.667048611111</v>
      </c>
      <c r="B558">
        <v>136.66120000000001</v>
      </c>
      <c r="C558">
        <v>0</v>
      </c>
    </row>
    <row r="559" spans="1:3" x14ac:dyDescent="0.55000000000000004">
      <c r="A559" s="1">
        <v>45874.667060185187</v>
      </c>
      <c r="B559">
        <v>136.44800000000001</v>
      </c>
      <c r="C559">
        <v>0</v>
      </c>
    </row>
    <row r="560" spans="1:3" x14ac:dyDescent="0.55000000000000004">
      <c r="A560" s="1">
        <v>45874.667071759257</v>
      </c>
      <c r="B560">
        <v>136.02160000000001</v>
      </c>
      <c r="C560">
        <v>0</v>
      </c>
    </row>
    <row r="561" spans="1:3" x14ac:dyDescent="0.55000000000000004">
      <c r="A561" s="1">
        <v>45874.667083333334</v>
      </c>
      <c r="B561">
        <v>136.44800000000001</v>
      </c>
      <c r="C561">
        <v>0</v>
      </c>
    </row>
    <row r="562" spans="1:3" x14ac:dyDescent="0.55000000000000004">
      <c r="A562" s="1">
        <v>45874.667094907411</v>
      </c>
      <c r="B562">
        <v>136.02160000000001</v>
      </c>
      <c r="C562">
        <v>0</v>
      </c>
    </row>
    <row r="563" spans="1:3" x14ac:dyDescent="0.55000000000000004">
      <c r="A563" s="1">
        <v>45874.66710648148</v>
      </c>
      <c r="B563">
        <v>135.80840000000001</v>
      </c>
      <c r="C563">
        <v>0</v>
      </c>
    </row>
    <row r="564" spans="1:3" x14ac:dyDescent="0.55000000000000004">
      <c r="A564" s="1">
        <v>45874.667118055557</v>
      </c>
      <c r="B564">
        <v>135.59520000000001</v>
      </c>
      <c r="C564">
        <v>0</v>
      </c>
    </row>
    <row r="565" spans="1:3" x14ac:dyDescent="0.55000000000000004">
      <c r="A565" s="1">
        <v>45874.667129629626</v>
      </c>
      <c r="B565">
        <v>135.1688</v>
      </c>
      <c r="C565">
        <v>0</v>
      </c>
    </row>
    <row r="566" spans="1:3" x14ac:dyDescent="0.55000000000000004">
      <c r="A566" s="1">
        <v>45874.667141203703</v>
      </c>
      <c r="B566">
        <v>135.1688</v>
      </c>
      <c r="C566">
        <v>0</v>
      </c>
    </row>
    <row r="567" spans="1:3" x14ac:dyDescent="0.55000000000000004">
      <c r="A567" s="1">
        <v>45874.66715277778</v>
      </c>
      <c r="B567">
        <v>135.1688</v>
      </c>
      <c r="C567">
        <v>0</v>
      </c>
    </row>
    <row r="568" spans="1:3" x14ac:dyDescent="0.55000000000000004">
      <c r="A568" s="1">
        <v>45874.667164351849</v>
      </c>
      <c r="B568">
        <v>135.38200000000001</v>
      </c>
      <c r="C568">
        <v>0</v>
      </c>
    </row>
    <row r="569" spans="1:3" x14ac:dyDescent="0.55000000000000004">
      <c r="A569" s="1">
        <v>45874.667175925926</v>
      </c>
      <c r="B569">
        <v>135.80840000000001</v>
      </c>
      <c r="C569">
        <v>0</v>
      </c>
    </row>
    <row r="570" spans="1:3" x14ac:dyDescent="0.55000000000000004">
      <c r="A570" s="1">
        <v>45874.667187500003</v>
      </c>
      <c r="B570">
        <v>135.59520000000001</v>
      </c>
      <c r="C570">
        <v>0</v>
      </c>
    </row>
    <row r="571" spans="1:3" x14ac:dyDescent="0.55000000000000004">
      <c r="A571" s="1">
        <v>45874.667199074072</v>
      </c>
      <c r="B571">
        <v>135.80840000000001</v>
      </c>
      <c r="C571">
        <v>0</v>
      </c>
    </row>
    <row r="572" spans="1:3" x14ac:dyDescent="0.55000000000000004">
      <c r="A572" s="1">
        <v>45874.667210648149</v>
      </c>
      <c r="B572">
        <v>135.38200000000001</v>
      </c>
      <c r="C572">
        <v>0</v>
      </c>
    </row>
    <row r="573" spans="1:3" x14ac:dyDescent="0.55000000000000004">
      <c r="A573" s="1">
        <v>45874.667222222219</v>
      </c>
      <c r="B573">
        <v>134.9556</v>
      </c>
      <c r="C573">
        <v>0</v>
      </c>
    </row>
    <row r="574" spans="1:3" x14ac:dyDescent="0.55000000000000004">
      <c r="A574" s="1">
        <v>45874.667233796295</v>
      </c>
      <c r="B574">
        <v>134.316</v>
      </c>
      <c r="C574">
        <v>0</v>
      </c>
    </row>
    <row r="575" spans="1:3" x14ac:dyDescent="0.55000000000000004">
      <c r="A575" s="1">
        <v>45874.667245370372</v>
      </c>
      <c r="B575">
        <v>133.4632</v>
      </c>
      <c r="C575">
        <v>0</v>
      </c>
    </row>
    <row r="576" spans="1:3" x14ac:dyDescent="0.55000000000000004">
      <c r="A576" s="1">
        <v>45874.667256944442</v>
      </c>
      <c r="B576">
        <v>132.6104</v>
      </c>
      <c r="C576">
        <v>0</v>
      </c>
    </row>
    <row r="577" spans="1:3" x14ac:dyDescent="0.55000000000000004">
      <c r="A577" s="1">
        <v>45874.667268518519</v>
      </c>
      <c r="B577">
        <v>131.11799999999999</v>
      </c>
      <c r="C577">
        <v>0</v>
      </c>
    </row>
    <row r="578" spans="1:3" x14ac:dyDescent="0.55000000000000004">
      <c r="A578" s="1">
        <v>45874.667280092595</v>
      </c>
      <c r="B578">
        <v>129.41239999999999</v>
      </c>
      <c r="C578">
        <v>0</v>
      </c>
    </row>
    <row r="579" spans="1:3" x14ac:dyDescent="0.55000000000000004">
      <c r="A579" s="1">
        <v>45874.667291666665</v>
      </c>
      <c r="B579">
        <v>127.7068</v>
      </c>
      <c r="C579">
        <v>0</v>
      </c>
    </row>
    <row r="580" spans="1:3" x14ac:dyDescent="0.55000000000000004">
      <c r="A580" s="1">
        <v>45874.667303240742</v>
      </c>
      <c r="B580">
        <v>126.2144</v>
      </c>
      <c r="C580">
        <v>0</v>
      </c>
    </row>
    <row r="581" spans="1:3" x14ac:dyDescent="0.55000000000000004">
      <c r="A581" s="1">
        <v>45874.667314814818</v>
      </c>
      <c r="B581">
        <v>124.93519999999999</v>
      </c>
      <c r="C581">
        <v>0</v>
      </c>
    </row>
    <row r="582" spans="1:3" x14ac:dyDescent="0.55000000000000004">
      <c r="A582" s="1">
        <v>45874.667326388888</v>
      </c>
      <c r="B582">
        <v>124.08240000000001</v>
      </c>
      <c r="C582">
        <v>0</v>
      </c>
    </row>
    <row r="583" spans="1:3" x14ac:dyDescent="0.55000000000000004">
      <c r="A583" s="1">
        <v>45874.667337962965</v>
      </c>
      <c r="B583">
        <v>123.2296</v>
      </c>
      <c r="C583">
        <v>0</v>
      </c>
    </row>
    <row r="584" spans="1:3" x14ac:dyDescent="0.55000000000000004">
      <c r="A584" s="1">
        <v>45874.667349537034</v>
      </c>
      <c r="B584">
        <v>122.1636</v>
      </c>
      <c r="C584">
        <v>0</v>
      </c>
    </row>
    <row r="585" spans="1:3" x14ac:dyDescent="0.55000000000000004">
      <c r="A585" s="1">
        <v>45874.667361111111</v>
      </c>
      <c r="B585">
        <v>121.524</v>
      </c>
      <c r="C585">
        <v>0</v>
      </c>
    </row>
    <row r="586" spans="1:3" x14ac:dyDescent="0.55000000000000004">
      <c r="A586" s="1">
        <v>45874.667372685188</v>
      </c>
      <c r="B586">
        <v>120.8844</v>
      </c>
      <c r="C586">
        <v>0</v>
      </c>
    </row>
    <row r="587" spans="1:3" x14ac:dyDescent="0.55000000000000004">
      <c r="A587" s="1">
        <v>45874.667384259257</v>
      </c>
      <c r="B587">
        <v>119.8184</v>
      </c>
      <c r="C587">
        <v>0</v>
      </c>
    </row>
    <row r="588" spans="1:3" x14ac:dyDescent="0.55000000000000004">
      <c r="A588" s="1">
        <v>45874.667395833334</v>
      </c>
      <c r="B588">
        <v>118.32599999999999</v>
      </c>
      <c r="C588">
        <v>0</v>
      </c>
    </row>
    <row r="589" spans="1:3" x14ac:dyDescent="0.55000000000000004">
      <c r="A589" s="1">
        <v>45874.667407407411</v>
      </c>
      <c r="B589">
        <v>117.26</v>
      </c>
      <c r="C589">
        <v>0</v>
      </c>
    </row>
    <row r="590" spans="1:3" x14ac:dyDescent="0.55000000000000004">
      <c r="A590" s="1">
        <v>45874.66741898148</v>
      </c>
      <c r="B590">
        <v>116.4072</v>
      </c>
      <c r="C590">
        <v>0</v>
      </c>
    </row>
    <row r="591" spans="1:3" x14ac:dyDescent="0.55000000000000004">
      <c r="A591" s="1">
        <v>45874.667430555557</v>
      </c>
      <c r="B591">
        <v>115.7676</v>
      </c>
      <c r="C591">
        <v>0</v>
      </c>
    </row>
    <row r="592" spans="1:3" x14ac:dyDescent="0.55000000000000004">
      <c r="A592" s="1">
        <v>45874.667442129627</v>
      </c>
      <c r="B592">
        <v>115.3412</v>
      </c>
      <c r="C592">
        <v>0</v>
      </c>
    </row>
    <row r="593" spans="1:3" x14ac:dyDescent="0.55000000000000004">
      <c r="A593" s="1">
        <v>45874.667453703703</v>
      </c>
      <c r="B593">
        <v>115.128</v>
      </c>
      <c r="C593">
        <v>0</v>
      </c>
    </row>
    <row r="594" spans="1:3" x14ac:dyDescent="0.55000000000000004">
      <c r="A594" s="1">
        <v>45874.66746527778</v>
      </c>
      <c r="B594">
        <v>115.128</v>
      </c>
      <c r="C594">
        <v>0</v>
      </c>
    </row>
    <row r="595" spans="1:3" x14ac:dyDescent="0.55000000000000004">
      <c r="A595" s="1">
        <v>45874.66747685185</v>
      </c>
      <c r="B595">
        <v>115.128</v>
      </c>
      <c r="C595">
        <v>0</v>
      </c>
    </row>
    <row r="596" spans="1:3" x14ac:dyDescent="0.55000000000000004">
      <c r="A596" s="1">
        <v>45874.667488425926</v>
      </c>
      <c r="B596">
        <v>115.7676</v>
      </c>
      <c r="C596">
        <v>0</v>
      </c>
    </row>
    <row r="597" spans="1:3" x14ac:dyDescent="0.55000000000000004">
      <c r="A597" s="1">
        <v>45874.667500000003</v>
      </c>
      <c r="B597">
        <v>116.6204</v>
      </c>
      <c r="C597">
        <v>0</v>
      </c>
    </row>
    <row r="598" spans="1:3" x14ac:dyDescent="0.55000000000000004">
      <c r="A598" s="1">
        <v>45874.667511574073</v>
      </c>
      <c r="B598">
        <v>117.89960000000001</v>
      </c>
      <c r="C598">
        <v>0</v>
      </c>
    </row>
    <row r="599" spans="1:3" x14ac:dyDescent="0.55000000000000004">
      <c r="A599" s="1">
        <v>45874.667523148149</v>
      </c>
      <c r="B599">
        <v>119.392</v>
      </c>
      <c r="C599">
        <v>0</v>
      </c>
    </row>
    <row r="600" spans="1:3" x14ac:dyDescent="0.55000000000000004">
      <c r="A600" s="1">
        <v>45874.667534722219</v>
      </c>
      <c r="B600">
        <v>120.8844</v>
      </c>
      <c r="C600">
        <v>0</v>
      </c>
    </row>
    <row r="601" spans="1:3" x14ac:dyDescent="0.55000000000000004">
      <c r="A601" s="1">
        <v>45874.667546296296</v>
      </c>
      <c r="B601">
        <v>122.1636</v>
      </c>
      <c r="C601">
        <v>0</v>
      </c>
    </row>
    <row r="602" spans="1:3" x14ac:dyDescent="0.55000000000000004">
      <c r="A602" s="1">
        <v>45874.667557870373</v>
      </c>
      <c r="B602">
        <v>123.65600000000001</v>
      </c>
      <c r="C602">
        <v>0</v>
      </c>
    </row>
    <row r="603" spans="1:3" x14ac:dyDescent="0.55000000000000004">
      <c r="A603" s="1">
        <v>45874.667569444442</v>
      </c>
      <c r="B603">
        <v>124.72199999999999</v>
      </c>
      <c r="C603">
        <v>0</v>
      </c>
    </row>
    <row r="604" spans="1:3" x14ac:dyDescent="0.55000000000000004">
      <c r="A604" s="1">
        <v>45874.667581018519</v>
      </c>
      <c r="B604">
        <v>125.788</v>
      </c>
      <c r="C604">
        <v>0</v>
      </c>
    </row>
    <row r="605" spans="1:3" x14ac:dyDescent="0.55000000000000004">
      <c r="A605" s="1">
        <v>45874.667592592596</v>
      </c>
      <c r="B605">
        <v>126.854</v>
      </c>
      <c r="C605">
        <v>0</v>
      </c>
    </row>
    <row r="606" spans="1:3" x14ac:dyDescent="0.55000000000000004">
      <c r="A606" s="1">
        <v>45874.667604166665</v>
      </c>
      <c r="B606">
        <v>127.4936</v>
      </c>
      <c r="C606">
        <v>0</v>
      </c>
    </row>
    <row r="607" spans="1:3" x14ac:dyDescent="0.55000000000000004">
      <c r="A607" s="1">
        <v>45874.667615740742</v>
      </c>
      <c r="B607">
        <v>128.13319999999999</v>
      </c>
      <c r="C607">
        <v>0</v>
      </c>
    </row>
    <row r="608" spans="1:3" x14ac:dyDescent="0.55000000000000004">
      <c r="A608" s="1">
        <v>45874.667627314811</v>
      </c>
      <c r="B608">
        <v>128.34639999999999</v>
      </c>
      <c r="C608">
        <v>0</v>
      </c>
    </row>
    <row r="609" spans="1:3" x14ac:dyDescent="0.55000000000000004">
      <c r="A609" s="1">
        <v>45874.667638888888</v>
      </c>
      <c r="B609">
        <v>128.34639999999999</v>
      </c>
      <c r="C609">
        <v>0</v>
      </c>
    </row>
    <row r="610" spans="1:3" x14ac:dyDescent="0.55000000000000004">
      <c r="A610" s="1">
        <v>45874.667650462965</v>
      </c>
      <c r="B610">
        <v>128.55959999999999</v>
      </c>
      <c r="C610">
        <v>0</v>
      </c>
    </row>
    <row r="611" spans="1:3" x14ac:dyDescent="0.55000000000000004">
      <c r="A611" s="1">
        <v>45874.667662037034</v>
      </c>
      <c r="B611">
        <v>128.55959999999999</v>
      </c>
      <c r="C611">
        <v>0</v>
      </c>
    </row>
    <row r="612" spans="1:3" x14ac:dyDescent="0.55000000000000004">
      <c r="A612" s="1">
        <v>45874.667673611111</v>
      </c>
      <c r="B612">
        <v>128.98599999999999</v>
      </c>
      <c r="C612">
        <v>0</v>
      </c>
    </row>
    <row r="613" spans="1:3" x14ac:dyDescent="0.55000000000000004">
      <c r="A613" s="1">
        <v>45874.667685185188</v>
      </c>
      <c r="B613">
        <v>128.98599999999999</v>
      </c>
      <c r="C613">
        <v>0</v>
      </c>
    </row>
    <row r="614" spans="1:3" x14ac:dyDescent="0.55000000000000004">
      <c r="A614" s="1">
        <v>45874.667696759258</v>
      </c>
      <c r="B614">
        <v>129.41239999999999</v>
      </c>
      <c r="C614">
        <v>0</v>
      </c>
    </row>
    <row r="615" spans="1:3" x14ac:dyDescent="0.55000000000000004">
      <c r="A615" s="1">
        <v>45874.667708333334</v>
      </c>
      <c r="B615">
        <v>129.62559999999999</v>
      </c>
      <c r="C615">
        <v>0</v>
      </c>
    </row>
    <row r="616" spans="1:3" x14ac:dyDescent="0.55000000000000004">
      <c r="A616" s="1">
        <v>45874.667719907404</v>
      </c>
      <c r="B616">
        <v>130.26519999999999</v>
      </c>
      <c r="C616">
        <v>0</v>
      </c>
    </row>
    <row r="617" spans="1:3" x14ac:dyDescent="0.55000000000000004">
      <c r="A617" s="1">
        <v>45874.667731481481</v>
      </c>
      <c r="B617">
        <v>130.90479999999999</v>
      </c>
      <c r="C617">
        <v>0</v>
      </c>
    </row>
    <row r="618" spans="1:3" x14ac:dyDescent="0.55000000000000004">
      <c r="A618" s="1">
        <v>45874.667743055557</v>
      </c>
      <c r="B618">
        <v>131.5444</v>
      </c>
      <c r="C618">
        <v>0</v>
      </c>
    </row>
    <row r="619" spans="1:3" x14ac:dyDescent="0.55000000000000004">
      <c r="A619" s="1">
        <v>45874.667754629627</v>
      </c>
      <c r="B619">
        <v>132.184</v>
      </c>
      <c r="C619">
        <v>0</v>
      </c>
    </row>
  </sheetData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50CF-45A5-4272-B51B-E684BA7B174E}">
  <dimension ref="A1:F624"/>
  <sheetViews>
    <sheetView topLeftCell="A2" workbookViewId="0">
      <selection activeCell="K8" sqref="K8"/>
    </sheetView>
  </sheetViews>
  <sheetFormatPr defaultRowHeight="18" x14ac:dyDescent="0.55000000000000004"/>
  <cols>
    <col min="1" max="1" width="16.25" bestFit="1" customWidth="1"/>
    <col min="2" max="2" width="10.9140625" bestFit="1" customWidth="1"/>
    <col min="3" max="3" width="8.75" bestFit="1" customWidth="1"/>
    <col min="5" max="6" width="8.75" bestFit="1" customWidth="1"/>
  </cols>
  <sheetData>
    <row r="1" spans="1:6" x14ac:dyDescent="0.55000000000000004">
      <c r="A1" t="s">
        <v>0</v>
      </c>
    </row>
    <row r="2" spans="1:6" x14ac:dyDescent="0.55000000000000004">
      <c r="A2" t="s">
        <v>1</v>
      </c>
      <c r="B2" t="s">
        <v>2</v>
      </c>
    </row>
    <row r="3" spans="1:6" x14ac:dyDescent="0.55000000000000004">
      <c r="A3" t="s">
        <v>3</v>
      </c>
      <c r="B3">
        <v>210122643</v>
      </c>
    </row>
    <row r="4" spans="1:6" x14ac:dyDescent="0.55000000000000004">
      <c r="A4" t="s">
        <v>4</v>
      </c>
      <c r="B4">
        <v>210122643</v>
      </c>
    </row>
    <row r="5" spans="1:6" x14ac:dyDescent="0.55000000000000004">
      <c r="A5" t="s">
        <v>5</v>
      </c>
      <c r="B5">
        <v>1</v>
      </c>
    </row>
    <row r="6" spans="1:6" x14ac:dyDescent="0.55000000000000004">
      <c r="A6" t="s">
        <v>6</v>
      </c>
      <c r="B6" s="1">
        <v>45875.384548611109</v>
      </c>
    </row>
    <row r="8" spans="1:6" x14ac:dyDescent="0.55000000000000004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</row>
    <row r="9" spans="1:6" x14ac:dyDescent="0.55000000000000004">
      <c r="A9" t="s">
        <v>13</v>
      </c>
      <c r="B9" t="s">
        <v>14</v>
      </c>
      <c r="C9" t="s">
        <v>15</v>
      </c>
      <c r="D9" t="s">
        <v>16</v>
      </c>
      <c r="E9">
        <v>21320</v>
      </c>
      <c r="F9">
        <v>0</v>
      </c>
    </row>
    <row r="10" spans="1:6" x14ac:dyDescent="0.55000000000000004">
      <c r="A10" t="s">
        <v>17</v>
      </c>
      <c r="B10" t="s">
        <v>14</v>
      </c>
      <c r="C10" t="s">
        <v>18</v>
      </c>
      <c r="D10" t="s">
        <v>16</v>
      </c>
      <c r="E10">
        <v>100</v>
      </c>
      <c r="F10">
        <v>0</v>
      </c>
    </row>
    <row r="12" spans="1:6" x14ac:dyDescent="0.55000000000000004">
      <c r="A12" t="s">
        <v>19</v>
      </c>
      <c r="B12" t="s">
        <v>20</v>
      </c>
      <c r="C12" t="s">
        <v>21</v>
      </c>
    </row>
    <row r="13" spans="1:6" x14ac:dyDescent="0.55000000000000004">
      <c r="A13" s="2">
        <v>45875.420138888891</v>
      </c>
      <c r="B13">
        <v>514.02520000000004</v>
      </c>
      <c r="C13">
        <v>0</v>
      </c>
    </row>
    <row r="14" spans="1:6" x14ac:dyDescent="0.55000000000000004">
      <c r="A14" s="2">
        <v>45875.42015046296</v>
      </c>
      <c r="B14">
        <v>513.38559999999995</v>
      </c>
      <c r="C14">
        <v>0</v>
      </c>
    </row>
    <row r="15" spans="1:6" x14ac:dyDescent="0.55000000000000004">
      <c r="A15" s="2">
        <v>45875.420162037037</v>
      </c>
      <c r="B15">
        <v>515.51760000000002</v>
      </c>
      <c r="C15">
        <v>0</v>
      </c>
    </row>
    <row r="16" spans="1:6" x14ac:dyDescent="0.55000000000000004">
      <c r="A16" s="2">
        <v>45875.420173437502</v>
      </c>
      <c r="B16">
        <v>515.94399999999996</v>
      </c>
      <c r="C16">
        <v>0</v>
      </c>
    </row>
    <row r="17" spans="1:3" x14ac:dyDescent="0.55000000000000004">
      <c r="A17" s="2">
        <v>45875.420184953706</v>
      </c>
      <c r="B17">
        <v>515.51760000000002</v>
      </c>
      <c r="C17">
        <v>0</v>
      </c>
    </row>
    <row r="18" spans="1:3" x14ac:dyDescent="0.55000000000000004">
      <c r="A18" s="2">
        <v>45875.42019646991</v>
      </c>
      <c r="B18">
        <v>516.37040000000002</v>
      </c>
      <c r="C18">
        <v>0</v>
      </c>
    </row>
    <row r="19" spans="1:3" x14ac:dyDescent="0.55000000000000004">
      <c r="A19" s="2">
        <v>45875.420207986113</v>
      </c>
      <c r="B19">
        <v>517.22320000000002</v>
      </c>
      <c r="C19">
        <v>0</v>
      </c>
    </row>
    <row r="20" spans="1:3" x14ac:dyDescent="0.55000000000000004">
      <c r="A20" s="2">
        <v>45875.420219502317</v>
      </c>
      <c r="B20">
        <v>517.64959999999996</v>
      </c>
      <c r="C20">
        <v>0</v>
      </c>
    </row>
    <row r="21" spans="1:3" x14ac:dyDescent="0.55000000000000004">
      <c r="A21" s="2">
        <v>45875.420231018521</v>
      </c>
      <c r="B21">
        <v>516.37040000000002</v>
      </c>
      <c r="C21">
        <v>0</v>
      </c>
    </row>
    <row r="22" spans="1:3" x14ac:dyDescent="0.55000000000000004">
      <c r="A22" s="2">
        <v>45875.420242534725</v>
      </c>
      <c r="B22">
        <v>515.51760000000002</v>
      </c>
      <c r="C22">
        <v>0</v>
      </c>
    </row>
    <row r="23" spans="1:3" x14ac:dyDescent="0.55000000000000004">
      <c r="A23" s="2">
        <v>45875.420254050929</v>
      </c>
      <c r="B23">
        <v>514.45159999999998</v>
      </c>
      <c r="C23">
        <v>0</v>
      </c>
    </row>
    <row r="24" spans="1:3" x14ac:dyDescent="0.55000000000000004">
      <c r="A24" s="2">
        <v>45875.420265567132</v>
      </c>
      <c r="B24">
        <v>514.02520000000004</v>
      </c>
      <c r="C24">
        <v>0</v>
      </c>
    </row>
    <row r="25" spans="1:3" x14ac:dyDescent="0.55000000000000004">
      <c r="A25" s="2">
        <v>45875.420277083336</v>
      </c>
      <c r="B25">
        <v>513.81200000000001</v>
      </c>
      <c r="C25">
        <v>0</v>
      </c>
    </row>
    <row r="26" spans="1:3" x14ac:dyDescent="0.55000000000000004">
      <c r="A26" s="2">
        <v>45875.42028859954</v>
      </c>
      <c r="B26">
        <v>514.23839999999996</v>
      </c>
      <c r="C26">
        <v>0</v>
      </c>
    </row>
    <row r="27" spans="1:3" x14ac:dyDescent="0.55000000000000004">
      <c r="A27" s="2">
        <v>45875.420300115744</v>
      </c>
      <c r="B27">
        <v>514.66480000000001</v>
      </c>
      <c r="C27">
        <v>0</v>
      </c>
    </row>
    <row r="28" spans="1:3" x14ac:dyDescent="0.55000000000000004">
      <c r="A28" s="2">
        <v>45875.420311631948</v>
      </c>
      <c r="B28">
        <v>514.23839999999996</v>
      </c>
      <c r="C28">
        <v>0</v>
      </c>
    </row>
    <row r="29" spans="1:3" x14ac:dyDescent="0.55000000000000004">
      <c r="A29" s="2">
        <v>45875.420323148152</v>
      </c>
      <c r="B29">
        <v>513.81200000000001</v>
      </c>
      <c r="C29">
        <v>0</v>
      </c>
    </row>
    <row r="30" spans="1:3" x14ac:dyDescent="0.55000000000000004">
      <c r="A30" s="2">
        <v>45875.420334664355</v>
      </c>
      <c r="B30">
        <v>514.23839999999996</v>
      </c>
      <c r="C30">
        <v>0</v>
      </c>
    </row>
    <row r="31" spans="1:3" x14ac:dyDescent="0.55000000000000004">
      <c r="A31" s="2">
        <v>45875.420346180559</v>
      </c>
      <c r="B31">
        <v>514.66480000000001</v>
      </c>
      <c r="C31">
        <v>0</v>
      </c>
    </row>
    <row r="32" spans="1:3" x14ac:dyDescent="0.55000000000000004">
      <c r="A32" s="2">
        <v>45875.420357696756</v>
      </c>
      <c r="B32">
        <v>514.87800000000004</v>
      </c>
      <c r="C32">
        <v>0</v>
      </c>
    </row>
    <row r="33" spans="1:3" x14ac:dyDescent="0.55000000000000004">
      <c r="A33" s="2">
        <v>45875.420369212959</v>
      </c>
      <c r="B33">
        <v>514.87800000000004</v>
      </c>
      <c r="C33">
        <v>0</v>
      </c>
    </row>
    <row r="34" spans="1:3" x14ac:dyDescent="0.55000000000000004">
      <c r="A34" s="2">
        <v>45875.420380729163</v>
      </c>
      <c r="B34">
        <v>514.87800000000004</v>
      </c>
      <c r="C34">
        <v>0</v>
      </c>
    </row>
    <row r="35" spans="1:3" x14ac:dyDescent="0.55000000000000004">
      <c r="A35" s="2">
        <v>45875.420392245367</v>
      </c>
      <c r="B35">
        <v>515.09119999999996</v>
      </c>
      <c r="C35">
        <v>0</v>
      </c>
    </row>
    <row r="36" spans="1:3" x14ac:dyDescent="0.55000000000000004">
      <c r="A36" s="2">
        <v>45875.420403761571</v>
      </c>
      <c r="B36">
        <v>515.09119999999996</v>
      </c>
      <c r="C36">
        <v>0</v>
      </c>
    </row>
    <row r="37" spans="1:3" x14ac:dyDescent="0.55000000000000004">
      <c r="A37" s="2">
        <v>45875.420415277775</v>
      </c>
      <c r="B37">
        <v>515.30439999999999</v>
      </c>
      <c r="C37">
        <v>0</v>
      </c>
    </row>
    <row r="38" spans="1:3" x14ac:dyDescent="0.55000000000000004">
      <c r="A38" s="2">
        <v>45875.420426793979</v>
      </c>
      <c r="B38">
        <v>515.51760000000002</v>
      </c>
      <c r="C38">
        <v>0</v>
      </c>
    </row>
    <row r="39" spans="1:3" x14ac:dyDescent="0.55000000000000004">
      <c r="A39" s="2">
        <v>45875.420438310182</v>
      </c>
      <c r="B39">
        <v>515.94399999999996</v>
      </c>
      <c r="C39">
        <v>0</v>
      </c>
    </row>
    <row r="40" spans="1:3" x14ac:dyDescent="0.55000000000000004">
      <c r="A40" s="2">
        <v>45875.420449826386</v>
      </c>
      <c r="B40">
        <v>515.73080000000004</v>
      </c>
      <c r="C40">
        <v>0</v>
      </c>
    </row>
    <row r="41" spans="1:3" x14ac:dyDescent="0.55000000000000004">
      <c r="A41" s="2">
        <v>45875.42046134259</v>
      </c>
      <c r="B41">
        <v>515.73080000000004</v>
      </c>
      <c r="C41">
        <v>0</v>
      </c>
    </row>
    <row r="42" spans="1:3" x14ac:dyDescent="0.55000000000000004">
      <c r="A42" s="2">
        <v>45875.420472858794</v>
      </c>
      <c r="B42">
        <v>516.37040000000002</v>
      </c>
      <c r="C42">
        <v>0</v>
      </c>
    </row>
    <row r="43" spans="1:3" x14ac:dyDescent="0.55000000000000004">
      <c r="A43" s="2">
        <v>45875.420484374998</v>
      </c>
      <c r="B43">
        <v>515.94399999999996</v>
      </c>
      <c r="C43">
        <v>0</v>
      </c>
    </row>
    <row r="44" spans="1:3" x14ac:dyDescent="0.55000000000000004">
      <c r="A44" s="2">
        <v>45875.420495891201</v>
      </c>
      <c r="B44">
        <v>516.37040000000002</v>
      </c>
      <c r="C44">
        <v>0</v>
      </c>
    </row>
    <row r="45" spans="1:3" x14ac:dyDescent="0.55000000000000004">
      <c r="A45" s="2">
        <v>45875.420507407405</v>
      </c>
      <c r="B45">
        <v>515.73080000000004</v>
      </c>
      <c r="C45">
        <v>0</v>
      </c>
    </row>
    <row r="46" spans="1:3" x14ac:dyDescent="0.55000000000000004">
      <c r="A46" s="2">
        <v>45875.420518923609</v>
      </c>
      <c r="B46">
        <v>515.51760000000002</v>
      </c>
      <c r="C46">
        <v>0</v>
      </c>
    </row>
    <row r="47" spans="1:3" x14ac:dyDescent="0.55000000000000004">
      <c r="A47" s="2">
        <v>45875.420530439813</v>
      </c>
      <c r="B47">
        <v>516.37040000000002</v>
      </c>
      <c r="C47">
        <v>0</v>
      </c>
    </row>
    <row r="48" spans="1:3" x14ac:dyDescent="0.55000000000000004">
      <c r="A48" s="2">
        <v>45875.420541956017</v>
      </c>
      <c r="B48">
        <v>515.94399999999996</v>
      </c>
      <c r="C48">
        <v>0</v>
      </c>
    </row>
    <row r="49" spans="1:3" x14ac:dyDescent="0.55000000000000004">
      <c r="A49" s="2">
        <v>45875.42055347222</v>
      </c>
      <c r="B49">
        <v>515.51760000000002</v>
      </c>
      <c r="C49">
        <v>0</v>
      </c>
    </row>
    <row r="50" spans="1:3" x14ac:dyDescent="0.55000000000000004">
      <c r="A50" s="2">
        <v>45875.420564988424</v>
      </c>
      <c r="B50">
        <v>516.79679999999996</v>
      </c>
      <c r="C50">
        <v>0</v>
      </c>
    </row>
    <row r="51" spans="1:3" x14ac:dyDescent="0.55000000000000004">
      <c r="A51" s="2">
        <v>45875.420576504628</v>
      </c>
      <c r="B51">
        <v>516.15719999999999</v>
      </c>
      <c r="C51">
        <v>0</v>
      </c>
    </row>
    <row r="52" spans="1:3" x14ac:dyDescent="0.55000000000000004">
      <c r="A52" s="2">
        <v>45875.420588020832</v>
      </c>
      <c r="B52">
        <v>516.58360000000005</v>
      </c>
      <c r="C52">
        <v>0</v>
      </c>
    </row>
    <row r="53" spans="1:3" x14ac:dyDescent="0.55000000000000004">
      <c r="A53" s="2">
        <v>45875.420599537036</v>
      </c>
      <c r="B53">
        <v>517.01</v>
      </c>
      <c r="C53">
        <v>0</v>
      </c>
    </row>
    <row r="54" spans="1:3" x14ac:dyDescent="0.55000000000000004">
      <c r="A54" s="2">
        <v>45875.42061105324</v>
      </c>
      <c r="B54">
        <v>516.79679999999996</v>
      </c>
      <c r="C54">
        <v>0</v>
      </c>
    </row>
    <row r="55" spans="1:3" x14ac:dyDescent="0.55000000000000004">
      <c r="A55" s="2">
        <v>45875.420622569443</v>
      </c>
      <c r="B55">
        <v>516.58360000000005</v>
      </c>
      <c r="C55">
        <v>-0.1</v>
      </c>
    </row>
    <row r="56" spans="1:3" x14ac:dyDescent="0.55000000000000004">
      <c r="A56" s="2">
        <v>45875.420634085647</v>
      </c>
      <c r="B56">
        <v>516.58360000000005</v>
      </c>
      <c r="C56">
        <v>0</v>
      </c>
    </row>
    <row r="57" spans="1:3" x14ac:dyDescent="0.55000000000000004">
      <c r="A57" s="2">
        <v>45875.420645601851</v>
      </c>
      <c r="B57">
        <v>516.58360000000005</v>
      </c>
      <c r="C57">
        <v>0</v>
      </c>
    </row>
    <row r="58" spans="1:3" x14ac:dyDescent="0.55000000000000004">
      <c r="A58" s="2">
        <v>45875.420657118055</v>
      </c>
      <c r="B58">
        <v>516.79679999999996</v>
      </c>
      <c r="C58">
        <v>0</v>
      </c>
    </row>
    <row r="59" spans="1:3" x14ac:dyDescent="0.55000000000000004">
      <c r="A59" s="2">
        <v>45875.420668634259</v>
      </c>
      <c r="B59">
        <v>516.15719999999999</v>
      </c>
      <c r="C59">
        <v>0</v>
      </c>
    </row>
    <row r="60" spans="1:3" x14ac:dyDescent="0.55000000000000004">
      <c r="A60" s="2">
        <v>45875.420680150462</v>
      </c>
      <c r="B60">
        <v>516.79679999999996</v>
      </c>
      <c r="C60">
        <v>0</v>
      </c>
    </row>
    <row r="61" spans="1:3" x14ac:dyDescent="0.55000000000000004">
      <c r="A61" s="2">
        <v>45875.420691666666</v>
      </c>
      <c r="B61">
        <v>516.58360000000005</v>
      </c>
      <c r="C61">
        <v>0</v>
      </c>
    </row>
    <row r="62" spans="1:3" x14ac:dyDescent="0.55000000000000004">
      <c r="A62" s="2">
        <v>45875.42070318287</v>
      </c>
      <c r="B62">
        <v>516.79679999999996</v>
      </c>
      <c r="C62">
        <v>0</v>
      </c>
    </row>
    <row r="63" spans="1:3" x14ac:dyDescent="0.55000000000000004">
      <c r="A63" s="2">
        <v>45875.420714699074</v>
      </c>
      <c r="B63">
        <v>516.58360000000005</v>
      </c>
      <c r="C63">
        <v>0</v>
      </c>
    </row>
    <row r="64" spans="1:3" x14ac:dyDescent="0.55000000000000004">
      <c r="A64" s="2">
        <v>45875.420726215278</v>
      </c>
      <c r="B64">
        <v>516.58360000000005</v>
      </c>
      <c r="C64">
        <v>0</v>
      </c>
    </row>
    <row r="65" spans="1:3" x14ac:dyDescent="0.55000000000000004">
      <c r="A65" s="2">
        <v>45875.420737731481</v>
      </c>
      <c r="B65">
        <v>516.79679999999996</v>
      </c>
      <c r="C65">
        <v>0</v>
      </c>
    </row>
    <row r="66" spans="1:3" x14ac:dyDescent="0.55000000000000004">
      <c r="A66" s="2">
        <v>45875.420749247685</v>
      </c>
      <c r="B66">
        <v>516.58360000000005</v>
      </c>
      <c r="C66">
        <v>0</v>
      </c>
    </row>
    <row r="67" spans="1:3" x14ac:dyDescent="0.55000000000000004">
      <c r="A67" s="2">
        <v>45875.420760763889</v>
      </c>
      <c r="B67">
        <v>516.79679999999996</v>
      </c>
      <c r="C67">
        <v>0</v>
      </c>
    </row>
    <row r="68" spans="1:3" x14ac:dyDescent="0.55000000000000004">
      <c r="A68" s="2">
        <v>45875.420772280093</v>
      </c>
      <c r="B68">
        <v>517.01</v>
      </c>
      <c r="C68">
        <v>0</v>
      </c>
    </row>
    <row r="69" spans="1:3" x14ac:dyDescent="0.55000000000000004">
      <c r="A69" s="2">
        <v>45875.420783796297</v>
      </c>
      <c r="B69">
        <v>517.22320000000002</v>
      </c>
      <c r="C69">
        <v>0</v>
      </c>
    </row>
    <row r="70" spans="1:3" x14ac:dyDescent="0.55000000000000004">
      <c r="A70" s="2">
        <v>45875.420795312501</v>
      </c>
      <c r="B70">
        <v>517.01</v>
      </c>
      <c r="C70">
        <v>0</v>
      </c>
    </row>
    <row r="71" spans="1:3" x14ac:dyDescent="0.55000000000000004">
      <c r="A71" s="2">
        <v>45875.420806828704</v>
      </c>
      <c r="B71">
        <v>517.22320000000002</v>
      </c>
      <c r="C71">
        <v>0</v>
      </c>
    </row>
    <row r="72" spans="1:3" x14ac:dyDescent="0.55000000000000004">
      <c r="A72" s="2">
        <v>45875.420818344908</v>
      </c>
      <c r="B72">
        <v>517.01</v>
      </c>
      <c r="C72">
        <v>0</v>
      </c>
    </row>
    <row r="73" spans="1:3" x14ac:dyDescent="0.55000000000000004">
      <c r="A73" s="2">
        <v>45875.420829861112</v>
      </c>
      <c r="B73">
        <v>517.01</v>
      </c>
      <c r="C73">
        <v>0</v>
      </c>
    </row>
    <row r="74" spans="1:3" x14ac:dyDescent="0.55000000000000004">
      <c r="A74" s="2">
        <v>45875.420841377316</v>
      </c>
      <c r="B74">
        <v>517.64959999999996</v>
      </c>
      <c r="C74">
        <v>0</v>
      </c>
    </row>
    <row r="75" spans="1:3" x14ac:dyDescent="0.55000000000000004">
      <c r="A75" s="2">
        <v>45875.42085289352</v>
      </c>
      <c r="B75">
        <v>516.79679999999996</v>
      </c>
      <c r="C75">
        <v>0</v>
      </c>
    </row>
    <row r="76" spans="1:3" x14ac:dyDescent="0.55000000000000004">
      <c r="A76" s="2">
        <v>45875.420864409723</v>
      </c>
      <c r="B76">
        <v>516.79679999999996</v>
      </c>
      <c r="C76">
        <v>0</v>
      </c>
    </row>
    <row r="77" spans="1:3" x14ac:dyDescent="0.55000000000000004">
      <c r="A77" s="2">
        <v>45875.420875925927</v>
      </c>
      <c r="B77">
        <v>517.01</v>
      </c>
      <c r="C77">
        <v>0</v>
      </c>
    </row>
    <row r="78" spans="1:3" x14ac:dyDescent="0.55000000000000004">
      <c r="A78" s="2">
        <v>45875.420887442131</v>
      </c>
      <c r="B78">
        <v>517.01</v>
      </c>
      <c r="C78">
        <v>0</v>
      </c>
    </row>
    <row r="79" spans="1:3" x14ac:dyDescent="0.55000000000000004">
      <c r="A79" s="2">
        <v>45875.420898958335</v>
      </c>
      <c r="B79">
        <v>517.64959999999996</v>
      </c>
      <c r="C79">
        <v>0</v>
      </c>
    </row>
    <row r="80" spans="1:3" x14ac:dyDescent="0.55000000000000004">
      <c r="A80" s="2">
        <v>45875.420910474539</v>
      </c>
      <c r="B80">
        <v>517.01</v>
      </c>
      <c r="C80">
        <v>0</v>
      </c>
    </row>
    <row r="81" spans="1:3" x14ac:dyDescent="0.55000000000000004">
      <c r="A81" s="2">
        <v>45875.420921990742</v>
      </c>
      <c r="B81">
        <v>517.01</v>
      </c>
      <c r="C81">
        <v>0</v>
      </c>
    </row>
    <row r="82" spans="1:3" x14ac:dyDescent="0.55000000000000004">
      <c r="A82" s="2">
        <v>45875.420933506946</v>
      </c>
      <c r="B82">
        <v>517.01</v>
      </c>
      <c r="C82">
        <v>0</v>
      </c>
    </row>
    <row r="83" spans="1:3" x14ac:dyDescent="0.55000000000000004">
      <c r="A83" s="2">
        <v>45875.42094502315</v>
      </c>
      <c r="B83">
        <v>516.79679999999996</v>
      </c>
      <c r="C83">
        <v>0</v>
      </c>
    </row>
    <row r="84" spans="1:3" x14ac:dyDescent="0.55000000000000004">
      <c r="A84" s="2">
        <v>45875.420956539354</v>
      </c>
      <c r="B84">
        <v>516.79679999999996</v>
      </c>
      <c r="C84">
        <v>0</v>
      </c>
    </row>
    <row r="85" spans="1:3" x14ac:dyDescent="0.55000000000000004">
      <c r="A85" s="2">
        <v>45875.420968055558</v>
      </c>
      <c r="B85">
        <v>517.22320000000002</v>
      </c>
      <c r="C85">
        <v>0</v>
      </c>
    </row>
    <row r="86" spans="1:3" x14ac:dyDescent="0.55000000000000004">
      <c r="A86" s="2">
        <v>45875.420979571762</v>
      </c>
      <c r="B86">
        <v>517.22320000000002</v>
      </c>
      <c r="C86">
        <v>0</v>
      </c>
    </row>
    <row r="87" spans="1:3" x14ac:dyDescent="0.55000000000000004">
      <c r="A87" s="2">
        <v>45875.420991087965</v>
      </c>
      <c r="B87">
        <v>517.43640000000005</v>
      </c>
      <c r="C87">
        <v>0</v>
      </c>
    </row>
    <row r="88" spans="1:3" x14ac:dyDescent="0.55000000000000004">
      <c r="A88" s="2">
        <v>45875.421002604169</v>
      </c>
      <c r="B88">
        <v>517.22320000000002</v>
      </c>
      <c r="C88">
        <v>0</v>
      </c>
    </row>
    <row r="89" spans="1:3" x14ac:dyDescent="0.55000000000000004">
      <c r="A89" s="2">
        <v>45875.421014120373</v>
      </c>
      <c r="B89">
        <v>517.22320000000002</v>
      </c>
      <c r="C89">
        <v>0</v>
      </c>
    </row>
    <row r="90" spans="1:3" x14ac:dyDescent="0.55000000000000004">
      <c r="A90" s="2">
        <v>45875.421025636577</v>
      </c>
      <c r="B90">
        <v>517.43640000000005</v>
      </c>
      <c r="C90">
        <v>0</v>
      </c>
    </row>
    <row r="91" spans="1:3" x14ac:dyDescent="0.55000000000000004">
      <c r="A91" s="2">
        <v>45875.421037152781</v>
      </c>
      <c r="B91">
        <v>517.22320000000002</v>
      </c>
      <c r="C91">
        <v>0</v>
      </c>
    </row>
    <row r="92" spans="1:3" x14ac:dyDescent="0.55000000000000004">
      <c r="A92" s="2">
        <v>45875.421048668984</v>
      </c>
      <c r="B92">
        <v>517.01</v>
      </c>
      <c r="C92">
        <v>0</v>
      </c>
    </row>
    <row r="93" spans="1:3" x14ac:dyDescent="0.55000000000000004">
      <c r="A93" s="2">
        <v>45875.421060185188</v>
      </c>
      <c r="B93">
        <v>517.43640000000005</v>
      </c>
      <c r="C93">
        <v>0</v>
      </c>
    </row>
    <row r="94" spans="1:3" x14ac:dyDescent="0.55000000000000004">
      <c r="A94" s="2">
        <v>45875.421071701392</v>
      </c>
      <c r="B94">
        <v>518.07600000000002</v>
      </c>
      <c r="C94">
        <v>0</v>
      </c>
    </row>
    <row r="95" spans="1:3" x14ac:dyDescent="0.55000000000000004">
      <c r="A95" s="2">
        <v>45875.421083217596</v>
      </c>
      <c r="B95">
        <v>517.01</v>
      </c>
      <c r="C95">
        <v>0</v>
      </c>
    </row>
    <row r="96" spans="1:3" x14ac:dyDescent="0.55000000000000004">
      <c r="A96" s="2">
        <v>45875.4210947338</v>
      </c>
      <c r="B96">
        <v>517.01</v>
      </c>
      <c r="C96">
        <v>0</v>
      </c>
    </row>
    <row r="97" spans="1:3" x14ac:dyDescent="0.55000000000000004">
      <c r="A97" s="2">
        <v>45875.421106250004</v>
      </c>
      <c r="B97">
        <v>516.58360000000005</v>
      </c>
      <c r="C97">
        <v>0</v>
      </c>
    </row>
    <row r="98" spans="1:3" x14ac:dyDescent="0.55000000000000004">
      <c r="A98" s="2">
        <v>45875.421117766207</v>
      </c>
      <c r="B98">
        <v>517.22320000000002</v>
      </c>
      <c r="C98">
        <v>0</v>
      </c>
    </row>
    <row r="99" spans="1:3" x14ac:dyDescent="0.55000000000000004">
      <c r="A99" s="2">
        <v>45875.421129282404</v>
      </c>
      <c r="B99">
        <v>517.86279999999999</v>
      </c>
      <c r="C99">
        <v>0</v>
      </c>
    </row>
    <row r="100" spans="1:3" x14ac:dyDescent="0.55000000000000004">
      <c r="A100" s="2">
        <v>45875.421140798608</v>
      </c>
      <c r="B100">
        <v>517.01</v>
      </c>
      <c r="C100">
        <v>0</v>
      </c>
    </row>
    <row r="101" spans="1:3" x14ac:dyDescent="0.55000000000000004">
      <c r="A101" s="2">
        <v>45875.421152314811</v>
      </c>
      <c r="B101">
        <v>517.22320000000002</v>
      </c>
      <c r="C101">
        <v>0</v>
      </c>
    </row>
    <row r="102" spans="1:3" x14ac:dyDescent="0.55000000000000004">
      <c r="A102" s="2">
        <v>45875.421163831015</v>
      </c>
      <c r="B102">
        <v>517.86279999999999</v>
      </c>
      <c r="C102">
        <v>0</v>
      </c>
    </row>
    <row r="103" spans="1:3" x14ac:dyDescent="0.55000000000000004">
      <c r="A103" s="2">
        <v>45875.421175347219</v>
      </c>
      <c r="B103">
        <v>517.22320000000002</v>
      </c>
      <c r="C103">
        <v>0</v>
      </c>
    </row>
    <row r="104" spans="1:3" x14ac:dyDescent="0.55000000000000004">
      <c r="A104" s="2">
        <v>45875.421186863423</v>
      </c>
      <c r="B104">
        <v>516.79679999999996</v>
      </c>
      <c r="C104">
        <v>0</v>
      </c>
    </row>
    <row r="105" spans="1:3" x14ac:dyDescent="0.55000000000000004">
      <c r="A105" s="2">
        <v>45875.421198379627</v>
      </c>
      <c r="B105">
        <v>517.43640000000005</v>
      </c>
      <c r="C105">
        <v>0</v>
      </c>
    </row>
    <row r="106" spans="1:3" x14ac:dyDescent="0.55000000000000004">
      <c r="A106" s="2">
        <v>45875.421209895831</v>
      </c>
      <c r="B106">
        <v>517.64959999999996</v>
      </c>
      <c r="C106">
        <v>0</v>
      </c>
    </row>
    <row r="107" spans="1:3" x14ac:dyDescent="0.55000000000000004">
      <c r="A107" s="2">
        <v>45875.421221412034</v>
      </c>
      <c r="B107">
        <v>518.07600000000002</v>
      </c>
      <c r="C107">
        <v>0</v>
      </c>
    </row>
    <row r="108" spans="1:3" x14ac:dyDescent="0.55000000000000004">
      <c r="A108" s="2">
        <v>45875.421232928238</v>
      </c>
      <c r="B108">
        <v>517.43640000000005</v>
      </c>
      <c r="C108">
        <v>0</v>
      </c>
    </row>
    <row r="109" spans="1:3" x14ac:dyDescent="0.55000000000000004">
      <c r="A109" s="2">
        <v>45875.421244444442</v>
      </c>
      <c r="B109">
        <v>517.64959999999996</v>
      </c>
      <c r="C109">
        <v>0</v>
      </c>
    </row>
    <row r="110" spans="1:3" x14ac:dyDescent="0.55000000000000004">
      <c r="A110" s="2">
        <v>45875.421255960646</v>
      </c>
      <c r="B110">
        <v>517.43640000000005</v>
      </c>
      <c r="C110">
        <v>0</v>
      </c>
    </row>
    <row r="111" spans="1:3" x14ac:dyDescent="0.55000000000000004">
      <c r="A111" s="2">
        <v>45875.42126747685</v>
      </c>
      <c r="B111">
        <v>517.01</v>
      </c>
      <c r="C111">
        <v>0</v>
      </c>
    </row>
    <row r="112" spans="1:3" x14ac:dyDescent="0.55000000000000004">
      <c r="A112" s="2">
        <v>45875.421278993053</v>
      </c>
      <c r="B112">
        <v>517.22320000000002</v>
      </c>
      <c r="C112">
        <v>0</v>
      </c>
    </row>
    <row r="113" spans="1:3" x14ac:dyDescent="0.55000000000000004">
      <c r="A113" s="2">
        <v>45875.421290509257</v>
      </c>
      <c r="B113">
        <v>517.22320000000002</v>
      </c>
      <c r="C113">
        <v>0</v>
      </c>
    </row>
    <row r="114" spans="1:3" x14ac:dyDescent="0.55000000000000004">
      <c r="A114" s="2">
        <v>45875.421302025461</v>
      </c>
      <c r="B114">
        <v>517.01</v>
      </c>
      <c r="C114">
        <v>0</v>
      </c>
    </row>
    <row r="115" spans="1:3" x14ac:dyDescent="0.55000000000000004">
      <c r="A115" s="2">
        <v>45875.421313541665</v>
      </c>
      <c r="B115">
        <v>517.22320000000002</v>
      </c>
      <c r="C115">
        <v>0</v>
      </c>
    </row>
    <row r="116" spans="1:3" x14ac:dyDescent="0.55000000000000004">
      <c r="A116" s="2">
        <v>45875.421325057869</v>
      </c>
      <c r="B116">
        <v>517.22320000000002</v>
      </c>
      <c r="C116">
        <v>0</v>
      </c>
    </row>
    <row r="117" spans="1:3" x14ac:dyDescent="0.55000000000000004">
      <c r="A117" s="2">
        <v>45875.421336574072</v>
      </c>
      <c r="B117">
        <v>517.86279999999999</v>
      </c>
      <c r="C117">
        <v>0</v>
      </c>
    </row>
    <row r="118" spans="1:3" x14ac:dyDescent="0.55000000000000004">
      <c r="A118" s="2">
        <v>45875.421348090276</v>
      </c>
      <c r="B118">
        <v>517.01</v>
      </c>
      <c r="C118">
        <v>0</v>
      </c>
    </row>
    <row r="119" spans="1:3" x14ac:dyDescent="0.55000000000000004">
      <c r="A119" s="2">
        <v>45875.42135960648</v>
      </c>
      <c r="B119">
        <v>517.43640000000005</v>
      </c>
      <c r="C119">
        <v>0</v>
      </c>
    </row>
    <row r="120" spans="1:3" x14ac:dyDescent="0.55000000000000004">
      <c r="A120" s="2">
        <v>45875.421371122684</v>
      </c>
      <c r="B120">
        <v>517.43640000000005</v>
      </c>
      <c r="C120">
        <v>0</v>
      </c>
    </row>
    <row r="121" spans="1:3" x14ac:dyDescent="0.55000000000000004">
      <c r="A121" s="2">
        <v>45875.421382638888</v>
      </c>
      <c r="B121">
        <v>517.01</v>
      </c>
      <c r="C121">
        <v>0</v>
      </c>
    </row>
    <row r="122" spans="1:3" x14ac:dyDescent="0.55000000000000004">
      <c r="A122" s="2">
        <v>45875.421394155092</v>
      </c>
      <c r="B122">
        <v>517.86279999999999</v>
      </c>
      <c r="C122">
        <v>0</v>
      </c>
    </row>
    <row r="123" spans="1:3" x14ac:dyDescent="0.55000000000000004">
      <c r="A123" s="2">
        <v>45875.421405671295</v>
      </c>
      <c r="B123">
        <v>517.86279999999999</v>
      </c>
      <c r="C123">
        <v>0</v>
      </c>
    </row>
    <row r="124" spans="1:3" x14ac:dyDescent="0.55000000000000004">
      <c r="A124" s="2">
        <v>45875.421417187499</v>
      </c>
      <c r="B124">
        <v>517.64959999999996</v>
      </c>
      <c r="C124">
        <v>0</v>
      </c>
    </row>
    <row r="125" spans="1:3" x14ac:dyDescent="0.55000000000000004">
      <c r="A125" s="2">
        <v>45875.421428703703</v>
      </c>
      <c r="B125">
        <v>517.64959999999996</v>
      </c>
      <c r="C125">
        <v>0</v>
      </c>
    </row>
    <row r="126" spans="1:3" x14ac:dyDescent="0.55000000000000004">
      <c r="A126" s="2">
        <v>45875.421440219907</v>
      </c>
      <c r="B126">
        <v>518.07600000000002</v>
      </c>
      <c r="C126">
        <v>0</v>
      </c>
    </row>
    <row r="127" spans="1:3" x14ac:dyDescent="0.55000000000000004">
      <c r="A127" s="2">
        <v>45875.421451736111</v>
      </c>
      <c r="B127">
        <v>517.86279999999999</v>
      </c>
      <c r="C127">
        <v>0</v>
      </c>
    </row>
    <row r="128" spans="1:3" x14ac:dyDescent="0.55000000000000004">
      <c r="A128" s="2">
        <v>45875.421463252314</v>
      </c>
      <c r="B128">
        <v>517.86279999999999</v>
      </c>
      <c r="C128">
        <v>0</v>
      </c>
    </row>
    <row r="129" spans="1:3" x14ac:dyDescent="0.55000000000000004">
      <c r="A129" s="2">
        <v>45875.421474768518</v>
      </c>
      <c r="B129">
        <v>517.86279999999999</v>
      </c>
      <c r="C129">
        <v>0</v>
      </c>
    </row>
    <row r="130" spans="1:3" x14ac:dyDescent="0.55000000000000004">
      <c r="A130" s="2">
        <v>45875.421486284722</v>
      </c>
      <c r="B130">
        <v>517.64959999999996</v>
      </c>
      <c r="C130">
        <v>0</v>
      </c>
    </row>
    <row r="131" spans="1:3" x14ac:dyDescent="0.55000000000000004">
      <c r="A131" s="2">
        <v>45875.421497800926</v>
      </c>
      <c r="B131">
        <v>517.64959999999996</v>
      </c>
      <c r="C131">
        <v>0</v>
      </c>
    </row>
    <row r="132" spans="1:3" x14ac:dyDescent="0.55000000000000004">
      <c r="A132" s="2">
        <v>45875.42150931713</v>
      </c>
      <c r="B132">
        <v>517.86279999999999</v>
      </c>
      <c r="C132">
        <v>0</v>
      </c>
    </row>
    <row r="133" spans="1:3" x14ac:dyDescent="0.55000000000000004">
      <c r="A133" s="2">
        <v>45875.421520833333</v>
      </c>
      <c r="B133">
        <v>517.64959999999996</v>
      </c>
      <c r="C133">
        <v>0</v>
      </c>
    </row>
    <row r="134" spans="1:3" x14ac:dyDescent="0.55000000000000004">
      <c r="A134" s="2">
        <v>45875.421532349537</v>
      </c>
      <c r="B134">
        <v>518.07600000000002</v>
      </c>
      <c r="C134">
        <v>0</v>
      </c>
    </row>
    <row r="135" spans="1:3" x14ac:dyDescent="0.55000000000000004">
      <c r="A135" s="2">
        <v>45875.421543865741</v>
      </c>
      <c r="B135">
        <v>518.28920000000005</v>
      </c>
      <c r="C135">
        <v>0</v>
      </c>
    </row>
    <row r="136" spans="1:3" x14ac:dyDescent="0.55000000000000004">
      <c r="A136" s="2">
        <v>45875.421555381945</v>
      </c>
      <c r="B136">
        <v>518.50239999999997</v>
      </c>
      <c r="C136">
        <v>0</v>
      </c>
    </row>
    <row r="137" spans="1:3" x14ac:dyDescent="0.55000000000000004">
      <c r="A137" s="2">
        <v>45875.421566898149</v>
      </c>
      <c r="B137">
        <v>518.07600000000002</v>
      </c>
      <c r="C137">
        <v>0</v>
      </c>
    </row>
    <row r="138" spans="1:3" x14ac:dyDescent="0.55000000000000004">
      <c r="A138" s="2">
        <v>45875.421578414353</v>
      </c>
      <c r="B138">
        <v>518.07600000000002</v>
      </c>
      <c r="C138">
        <v>0</v>
      </c>
    </row>
    <row r="139" spans="1:3" x14ac:dyDescent="0.55000000000000004">
      <c r="A139" s="2">
        <v>45875.421589930556</v>
      </c>
      <c r="B139">
        <v>518.07600000000002</v>
      </c>
      <c r="C139">
        <v>0</v>
      </c>
    </row>
    <row r="140" spans="1:3" x14ac:dyDescent="0.55000000000000004">
      <c r="A140" s="2">
        <v>45875.42160144676</v>
      </c>
      <c r="B140">
        <v>518.28920000000005</v>
      </c>
      <c r="C140">
        <v>0</v>
      </c>
    </row>
    <row r="141" spans="1:3" x14ac:dyDescent="0.55000000000000004">
      <c r="A141" s="2">
        <v>45875.421612962964</v>
      </c>
      <c r="B141">
        <v>518.28920000000005</v>
      </c>
      <c r="C141">
        <v>0</v>
      </c>
    </row>
    <row r="142" spans="1:3" x14ac:dyDescent="0.55000000000000004">
      <c r="A142" s="2">
        <v>45875.421624479168</v>
      </c>
      <c r="B142">
        <v>518.50239999999997</v>
      </c>
      <c r="C142">
        <v>0</v>
      </c>
    </row>
    <row r="143" spans="1:3" x14ac:dyDescent="0.55000000000000004">
      <c r="A143" s="2">
        <v>45875.421635995372</v>
      </c>
      <c r="B143">
        <v>518.07600000000002</v>
      </c>
      <c r="C143">
        <v>0</v>
      </c>
    </row>
    <row r="144" spans="1:3" x14ac:dyDescent="0.55000000000000004">
      <c r="A144" s="2">
        <v>45875.421647511575</v>
      </c>
      <c r="B144">
        <v>518.50239999999997</v>
      </c>
      <c r="C144">
        <v>0</v>
      </c>
    </row>
    <row r="145" spans="1:3" x14ac:dyDescent="0.55000000000000004">
      <c r="A145" s="2">
        <v>45875.421659027779</v>
      </c>
      <c r="B145">
        <v>518.50239999999997</v>
      </c>
      <c r="C145">
        <v>0</v>
      </c>
    </row>
    <row r="146" spans="1:3" x14ac:dyDescent="0.55000000000000004">
      <c r="A146" s="2">
        <v>45875.421670543983</v>
      </c>
      <c r="B146">
        <v>518.92880000000002</v>
      </c>
      <c r="C146">
        <v>0</v>
      </c>
    </row>
    <row r="147" spans="1:3" x14ac:dyDescent="0.55000000000000004">
      <c r="A147" s="2">
        <v>45875.421682060187</v>
      </c>
      <c r="B147">
        <v>518.50239999999997</v>
      </c>
      <c r="C147">
        <v>0</v>
      </c>
    </row>
    <row r="148" spans="1:3" x14ac:dyDescent="0.55000000000000004">
      <c r="A148" s="2">
        <v>45875.421693576391</v>
      </c>
      <c r="B148">
        <v>518.07600000000002</v>
      </c>
      <c r="C148">
        <v>0</v>
      </c>
    </row>
    <row r="149" spans="1:3" x14ac:dyDescent="0.55000000000000004">
      <c r="A149" s="2">
        <v>45875.421705092594</v>
      </c>
      <c r="B149">
        <v>518.28920000000005</v>
      </c>
      <c r="C149">
        <v>0</v>
      </c>
    </row>
    <row r="150" spans="1:3" x14ac:dyDescent="0.55000000000000004">
      <c r="A150" s="2">
        <v>45875.421716608798</v>
      </c>
      <c r="B150">
        <v>517.86279999999999</v>
      </c>
      <c r="C150">
        <v>0</v>
      </c>
    </row>
    <row r="151" spans="1:3" x14ac:dyDescent="0.55000000000000004">
      <c r="A151" s="2">
        <v>45875.421728125002</v>
      </c>
      <c r="B151">
        <v>518.07600000000002</v>
      </c>
      <c r="C151">
        <v>0</v>
      </c>
    </row>
    <row r="152" spans="1:3" x14ac:dyDescent="0.55000000000000004">
      <c r="A152" s="2">
        <v>45875.421739641206</v>
      </c>
      <c r="B152">
        <v>518.07600000000002</v>
      </c>
      <c r="C152">
        <v>0</v>
      </c>
    </row>
    <row r="153" spans="1:3" x14ac:dyDescent="0.55000000000000004">
      <c r="A153" s="2">
        <v>45875.42175115741</v>
      </c>
      <c r="B153">
        <v>518.50239999999997</v>
      </c>
      <c r="C153">
        <v>0</v>
      </c>
    </row>
    <row r="154" spans="1:3" x14ac:dyDescent="0.55000000000000004">
      <c r="A154" s="2">
        <v>45875.421762673614</v>
      </c>
      <c r="B154">
        <v>518.50239999999997</v>
      </c>
      <c r="C154">
        <v>0</v>
      </c>
    </row>
    <row r="155" spans="1:3" x14ac:dyDescent="0.55000000000000004">
      <c r="A155" s="2">
        <v>45875.421774189817</v>
      </c>
      <c r="B155">
        <v>518.50239999999997</v>
      </c>
      <c r="C155">
        <v>0</v>
      </c>
    </row>
    <row r="156" spans="1:3" x14ac:dyDescent="0.55000000000000004">
      <c r="A156" s="2">
        <v>45875.421785706021</v>
      </c>
      <c r="B156">
        <v>518.50239999999997</v>
      </c>
      <c r="C156">
        <v>0</v>
      </c>
    </row>
    <row r="157" spans="1:3" x14ac:dyDescent="0.55000000000000004">
      <c r="A157" s="2">
        <v>45875.421797222225</v>
      </c>
      <c r="B157">
        <v>518.71559999999999</v>
      </c>
      <c r="C157">
        <v>0</v>
      </c>
    </row>
    <row r="158" spans="1:3" x14ac:dyDescent="0.55000000000000004">
      <c r="A158" s="2">
        <v>45875.421808738429</v>
      </c>
      <c r="B158">
        <v>518.50239999999997</v>
      </c>
      <c r="C158">
        <v>0</v>
      </c>
    </row>
    <row r="159" spans="1:3" x14ac:dyDescent="0.55000000000000004">
      <c r="A159" s="2">
        <v>45875.421820254633</v>
      </c>
      <c r="B159">
        <v>517.64959999999996</v>
      </c>
      <c r="C159">
        <v>0</v>
      </c>
    </row>
    <row r="160" spans="1:3" x14ac:dyDescent="0.55000000000000004">
      <c r="A160" s="2">
        <v>45875.421831770836</v>
      </c>
      <c r="B160">
        <v>518.07600000000002</v>
      </c>
      <c r="C160">
        <v>0</v>
      </c>
    </row>
    <row r="161" spans="1:3" x14ac:dyDescent="0.55000000000000004">
      <c r="A161" s="2">
        <v>45875.42184328704</v>
      </c>
      <c r="B161">
        <v>518.28920000000005</v>
      </c>
      <c r="C161">
        <v>0</v>
      </c>
    </row>
    <row r="162" spans="1:3" x14ac:dyDescent="0.55000000000000004">
      <c r="A162" s="2">
        <v>45875.421854803244</v>
      </c>
      <c r="B162">
        <v>518.28920000000005</v>
      </c>
      <c r="C162">
        <v>0</v>
      </c>
    </row>
    <row r="163" spans="1:3" x14ac:dyDescent="0.55000000000000004">
      <c r="A163" s="2">
        <v>45875.421866319448</v>
      </c>
      <c r="B163">
        <v>518.07600000000002</v>
      </c>
      <c r="C163">
        <v>0</v>
      </c>
    </row>
    <row r="164" spans="1:3" x14ac:dyDescent="0.55000000000000004">
      <c r="A164" s="2">
        <v>45875.421877835652</v>
      </c>
      <c r="B164">
        <v>518.50239999999997</v>
      </c>
      <c r="C164">
        <v>0</v>
      </c>
    </row>
    <row r="165" spans="1:3" x14ac:dyDescent="0.55000000000000004">
      <c r="A165" s="2">
        <v>45875.421889351848</v>
      </c>
      <c r="B165">
        <v>518.28920000000005</v>
      </c>
      <c r="C165">
        <v>0</v>
      </c>
    </row>
    <row r="166" spans="1:3" x14ac:dyDescent="0.55000000000000004">
      <c r="A166" s="2">
        <v>45875.421900868052</v>
      </c>
      <c r="B166">
        <v>518.71559999999999</v>
      </c>
      <c r="C166">
        <v>0</v>
      </c>
    </row>
    <row r="167" spans="1:3" x14ac:dyDescent="0.55000000000000004">
      <c r="A167" s="2">
        <v>45875.421912384256</v>
      </c>
      <c r="B167">
        <v>518.71559999999999</v>
      </c>
      <c r="C167">
        <v>0</v>
      </c>
    </row>
    <row r="168" spans="1:3" x14ac:dyDescent="0.55000000000000004">
      <c r="A168" s="2">
        <v>45875.42192390046</v>
      </c>
      <c r="B168">
        <v>518.71559999999999</v>
      </c>
      <c r="C168">
        <v>0</v>
      </c>
    </row>
    <row r="169" spans="1:3" x14ac:dyDescent="0.55000000000000004">
      <c r="A169" s="2">
        <v>45875.421935416663</v>
      </c>
      <c r="B169">
        <v>518.71559999999999</v>
      </c>
      <c r="C169">
        <v>0</v>
      </c>
    </row>
    <row r="170" spans="1:3" x14ac:dyDescent="0.55000000000000004">
      <c r="A170" s="2">
        <v>45875.421946932867</v>
      </c>
      <c r="B170">
        <v>519.35519999999997</v>
      </c>
      <c r="C170">
        <v>0</v>
      </c>
    </row>
    <row r="171" spans="1:3" x14ac:dyDescent="0.55000000000000004">
      <c r="A171" s="2">
        <v>45875.421958449071</v>
      </c>
      <c r="B171">
        <v>518.71559999999999</v>
      </c>
      <c r="C171">
        <v>0</v>
      </c>
    </row>
    <row r="172" spans="1:3" x14ac:dyDescent="0.55000000000000004">
      <c r="A172" s="2">
        <v>45875.421969965275</v>
      </c>
      <c r="B172">
        <v>518.92880000000002</v>
      </c>
      <c r="C172">
        <v>0</v>
      </c>
    </row>
    <row r="173" spans="1:3" x14ac:dyDescent="0.55000000000000004">
      <c r="A173" s="2">
        <v>45875.421981481479</v>
      </c>
      <c r="B173">
        <v>518.92880000000002</v>
      </c>
      <c r="C173">
        <v>0</v>
      </c>
    </row>
    <row r="174" spans="1:3" x14ac:dyDescent="0.55000000000000004">
      <c r="A174" s="2">
        <v>45875.421992997683</v>
      </c>
      <c r="B174">
        <v>519.35519999999997</v>
      </c>
      <c r="C174">
        <v>0</v>
      </c>
    </row>
    <row r="175" spans="1:3" x14ac:dyDescent="0.55000000000000004">
      <c r="A175" s="2">
        <v>45875.422004513886</v>
      </c>
      <c r="B175">
        <v>519.5684</v>
      </c>
      <c r="C175">
        <v>0</v>
      </c>
    </row>
    <row r="176" spans="1:3" x14ac:dyDescent="0.55000000000000004">
      <c r="A176" s="2">
        <v>45875.42201603009</v>
      </c>
      <c r="B176">
        <v>519.14200000000005</v>
      </c>
      <c r="C176">
        <v>0</v>
      </c>
    </row>
    <row r="177" spans="1:3" x14ac:dyDescent="0.55000000000000004">
      <c r="A177" s="2">
        <v>45875.422027546294</v>
      </c>
      <c r="B177">
        <v>519.35519999999997</v>
      </c>
      <c r="C177">
        <v>0</v>
      </c>
    </row>
    <row r="178" spans="1:3" x14ac:dyDescent="0.55000000000000004">
      <c r="A178" s="2">
        <v>45875.422039062498</v>
      </c>
      <c r="B178">
        <v>519.5684</v>
      </c>
      <c r="C178">
        <v>0</v>
      </c>
    </row>
    <row r="179" spans="1:3" x14ac:dyDescent="0.55000000000000004">
      <c r="A179" s="2">
        <v>45875.422050578702</v>
      </c>
      <c r="B179">
        <v>519.5684</v>
      </c>
      <c r="C179">
        <v>0</v>
      </c>
    </row>
    <row r="180" spans="1:3" x14ac:dyDescent="0.55000000000000004">
      <c r="A180" s="2">
        <v>45875.422062094905</v>
      </c>
      <c r="B180">
        <v>520.20799999999997</v>
      </c>
      <c r="C180">
        <v>0</v>
      </c>
    </row>
    <row r="181" spans="1:3" x14ac:dyDescent="0.55000000000000004">
      <c r="A181" s="2">
        <v>45875.422073611109</v>
      </c>
      <c r="B181">
        <v>519.78160000000003</v>
      </c>
      <c r="C181">
        <v>0</v>
      </c>
    </row>
    <row r="182" spans="1:3" x14ac:dyDescent="0.55000000000000004">
      <c r="A182" s="2">
        <v>45875.422085127313</v>
      </c>
      <c r="B182">
        <v>520.4212</v>
      </c>
      <c r="C182">
        <v>0</v>
      </c>
    </row>
    <row r="183" spans="1:3" x14ac:dyDescent="0.55000000000000004">
      <c r="A183" s="2">
        <v>45875.422096643517</v>
      </c>
      <c r="B183">
        <v>521.06079999999997</v>
      </c>
      <c r="C183">
        <v>0</v>
      </c>
    </row>
    <row r="184" spans="1:3" x14ac:dyDescent="0.55000000000000004">
      <c r="A184" s="2">
        <v>45875.422108159721</v>
      </c>
      <c r="B184">
        <v>520.20799999999997</v>
      </c>
      <c r="C184">
        <v>0</v>
      </c>
    </row>
    <row r="185" spans="1:3" x14ac:dyDescent="0.55000000000000004">
      <c r="A185" s="2">
        <v>45875.422119675924</v>
      </c>
      <c r="B185">
        <v>520.20799999999997</v>
      </c>
      <c r="C185">
        <v>0</v>
      </c>
    </row>
    <row r="186" spans="1:3" x14ac:dyDescent="0.55000000000000004">
      <c r="A186" s="2">
        <v>45875.422131192128</v>
      </c>
      <c r="B186">
        <v>520.84760000000006</v>
      </c>
      <c r="C186">
        <v>0</v>
      </c>
    </row>
    <row r="187" spans="1:3" x14ac:dyDescent="0.55000000000000004">
      <c r="A187" s="2">
        <v>45875.422142708332</v>
      </c>
      <c r="B187">
        <v>520.4212</v>
      </c>
      <c r="C187">
        <v>0</v>
      </c>
    </row>
    <row r="188" spans="1:3" x14ac:dyDescent="0.55000000000000004">
      <c r="A188" s="2">
        <v>45875.422154224536</v>
      </c>
      <c r="B188">
        <v>519.78160000000003</v>
      </c>
      <c r="C188">
        <v>0</v>
      </c>
    </row>
    <row r="189" spans="1:3" x14ac:dyDescent="0.55000000000000004">
      <c r="A189" s="2">
        <v>45875.42216574074</v>
      </c>
      <c r="B189">
        <v>520.4212</v>
      </c>
      <c r="C189">
        <v>0</v>
      </c>
    </row>
    <row r="190" spans="1:3" x14ac:dyDescent="0.55000000000000004">
      <c r="A190" s="2">
        <v>45875.422177256944</v>
      </c>
      <c r="B190">
        <v>520.63440000000003</v>
      </c>
      <c r="C190">
        <v>0</v>
      </c>
    </row>
    <row r="191" spans="1:3" x14ac:dyDescent="0.55000000000000004">
      <c r="A191" s="2">
        <v>45875.422188773147</v>
      </c>
      <c r="B191">
        <v>520.63440000000003</v>
      </c>
      <c r="C191">
        <v>0</v>
      </c>
    </row>
    <row r="192" spans="1:3" x14ac:dyDescent="0.55000000000000004">
      <c r="A192" s="2">
        <v>45875.422200289351</v>
      </c>
      <c r="B192">
        <v>520.4212</v>
      </c>
      <c r="C192">
        <v>0</v>
      </c>
    </row>
    <row r="193" spans="1:3" x14ac:dyDescent="0.55000000000000004">
      <c r="A193" s="2">
        <v>45875.422211805555</v>
      </c>
      <c r="B193">
        <v>520.20799999999997</v>
      </c>
      <c r="C193">
        <v>0</v>
      </c>
    </row>
    <row r="194" spans="1:3" x14ac:dyDescent="0.55000000000000004">
      <c r="A194" s="2">
        <v>45875.422223321759</v>
      </c>
      <c r="B194">
        <v>518.28920000000005</v>
      </c>
      <c r="C194">
        <v>0</v>
      </c>
    </row>
    <row r="195" spans="1:3" x14ac:dyDescent="0.55000000000000004">
      <c r="A195" s="2">
        <v>45875.422234837963</v>
      </c>
      <c r="B195">
        <v>518.50239999999997</v>
      </c>
      <c r="C195">
        <v>0</v>
      </c>
    </row>
    <row r="196" spans="1:3" x14ac:dyDescent="0.55000000000000004">
      <c r="A196" s="2">
        <v>45875.422246354166</v>
      </c>
      <c r="B196">
        <v>518.71559999999999</v>
      </c>
      <c r="C196">
        <v>0</v>
      </c>
    </row>
    <row r="197" spans="1:3" x14ac:dyDescent="0.55000000000000004">
      <c r="A197" s="2">
        <v>45875.42225787037</v>
      </c>
      <c r="B197">
        <v>519.5684</v>
      </c>
      <c r="C197">
        <v>0</v>
      </c>
    </row>
    <row r="198" spans="1:3" x14ac:dyDescent="0.55000000000000004">
      <c r="A198" s="2">
        <v>45875.422269386574</v>
      </c>
      <c r="B198">
        <v>519.5684</v>
      </c>
      <c r="C198">
        <v>-0.1</v>
      </c>
    </row>
    <row r="199" spans="1:3" x14ac:dyDescent="0.55000000000000004">
      <c r="A199" s="2">
        <v>45875.422280902778</v>
      </c>
      <c r="B199">
        <v>519.5684</v>
      </c>
      <c r="C199">
        <v>0</v>
      </c>
    </row>
    <row r="200" spans="1:3" x14ac:dyDescent="0.55000000000000004">
      <c r="A200" s="2">
        <v>45875.422292418982</v>
      </c>
      <c r="B200">
        <v>519.78160000000003</v>
      </c>
      <c r="C200">
        <v>0</v>
      </c>
    </row>
    <row r="201" spans="1:3" x14ac:dyDescent="0.55000000000000004">
      <c r="A201" s="2">
        <v>45875.422303935185</v>
      </c>
      <c r="B201">
        <v>519.78160000000003</v>
      </c>
      <c r="C201">
        <v>0</v>
      </c>
    </row>
    <row r="202" spans="1:3" x14ac:dyDescent="0.55000000000000004">
      <c r="A202" s="2">
        <v>45875.422315451389</v>
      </c>
      <c r="B202">
        <v>519.35519999999997</v>
      </c>
      <c r="C202">
        <v>0</v>
      </c>
    </row>
    <row r="203" spans="1:3" x14ac:dyDescent="0.55000000000000004">
      <c r="A203" s="2">
        <v>45875.422326967593</v>
      </c>
      <c r="B203">
        <v>519.78160000000003</v>
      </c>
      <c r="C203">
        <v>0</v>
      </c>
    </row>
    <row r="204" spans="1:3" x14ac:dyDescent="0.55000000000000004">
      <c r="A204" s="2">
        <v>45875.422338483797</v>
      </c>
      <c r="B204">
        <v>519.99480000000005</v>
      </c>
      <c r="C204">
        <v>0</v>
      </c>
    </row>
    <row r="205" spans="1:3" x14ac:dyDescent="0.55000000000000004">
      <c r="A205" s="2">
        <v>45875.422350000001</v>
      </c>
      <c r="B205">
        <v>520.20799999999997</v>
      </c>
      <c r="C205">
        <v>0</v>
      </c>
    </row>
    <row r="206" spans="1:3" x14ac:dyDescent="0.55000000000000004">
      <c r="A206" s="2">
        <v>45875.422361516205</v>
      </c>
      <c r="B206">
        <v>519.78160000000003</v>
      </c>
      <c r="C206">
        <v>0</v>
      </c>
    </row>
    <row r="207" spans="1:3" x14ac:dyDescent="0.55000000000000004">
      <c r="A207" s="2">
        <v>45875.422373032408</v>
      </c>
      <c r="B207">
        <v>520.4212</v>
      </c>
      <c r="C207">
        <v>0</v>
      </c>
    </row>
    <row r="208" spans="1:3" x14ac:dyDescent="0.55000000000000004">
      <c r="A208" s="2">
        <v>45875.422384548612</v>
      </c>
      <c r="B208">
        <v>519.99480000000005</v>
      </c>
      <c r="C208">
        <v>0</v>
      </c>
    </row>
    <row r="209" spans="1:3" x14ac:dyDescent="0.55000000000000004">
      <c r="A209" s="2">
        <v>45875.422396064816</v>
      </c>
      <c r="B209">
        <v>519.99480000000005</v>
      </c>
      <c r="C209">
        <v>0</v>
      </c>
    </row>
    <row r="210" spans="1:3" x14ac:dyDescent="0.55000000000000004">
      <c r="A210" s="2">
        <v>45875.42240758102</v>
      </c>
      <c r="B210">
        <v>520.20799999999997</v>
      </c>
      <c r="C210">
        <v>-0.1</v>
      </c>
    </row>
    <row r="211" spans="1:3" x14ac:dyDescent="0.55000000000000004">
      <c r="A211" s="2">
        <v>45875.422419097224</v>
      </c>
      <c r="B211">
        <v>519.78160000000003</v>
      </c>
      <c r="C211">
        <v>0</v>
      </c>
    </row>
    <row r="212" spans="1:3" x14ac:dyDescent="0.55000000000000004">
      <c r="A212" s="2">
        <v>45875.422430613427</v>
      </c>
      <c r="B212">
        <v>520.84760000000006</v>
      </c>
      <c r="C212">
        <v>0</v>
      </c>
    </row>
    <row r="213" spans="1:3" x14ac:dyDescent="0.55000000000000004">
      <c r="A213" s="2">
        <v>45875.422442129631</v>
      </c>
      <c r="B213">
        <v>519.14200000000005</v>
      </c>
      <c r="C213">
        <v>0</v>
      </c>
    </row>
    <row r="214" spans="1:3" x14ac:dyDescent="0.55000000000000004">
      <c r="A214" s="2">
        <v>45875.422453645835</v>
      </c>
      <c r="B214">
        <v>519.35519999999997</v>
      </c>
      <c r="C214">
        <v>0</v>
      </c>
    </row>
    <row r="215" spans="1:3" x14ac:dyDescent="0.55000000000000004">
      <c r="A215" s="2">
        <v>45875.422465162039</v>
      </c>
      <c r="B215">
        <v>520.63440000000003</v>
      </c>
      <c r="C215">
        <v>0</v>
      </c>
    </row>
    <row r="216" spans="1:3" x14ac:dyDescent="0.55000000000000004">
      <c r="A216" s="2">
        <v>45875.422476678243</v>
      </c>
      <c r="B216">
        <v>519.78160000000003</v>
      </c>
      <c r="C216">
        <v>0</v>
      </c>
    </row>
    <row r="217" spans="1:3" x14ac:dyDescent="0.55000000000000004">
      <c r="A217" s="2">
        <v>45875.422488194446</v>
      </c>
      <c r="B217">
        <v>519.99480000000005</v>
      </c>
      <c r="C217">
        <v>-0.1</v>
      </c>
    </row>
    <row r="218" spans="1:3" x14ac:dyDescent="0.55000000000000004">
      <c r="A218" s="2">
        <v>45875.42249971065</v>
      </c>
      <c r="B218">
        <v>519.35519999999997</v>
      </c>
      <c r="C218">
        <v>0</v>
      </c>
    </row>
    <row r="219" spans="1:3" x14ac:dyDescent="0.55000000000000004">
      <c r="A219" s="2">
        <v>45875.422511226854</v>
      </c>
      <c r="B219">
        <v>520.20799999999997</v>
      </c>
      <c r="C219">
        <v>0</v>
      </c>
    </row>
    <row r="220" spans="1:3" x14ac:dyDescent="0.55000000000000004">
      <c r="A220" s="2">
        <v>45875.422522743058</v>
      </c>
      <c r="B220">
        <v>520.20799999999997</v>
      </c>
      <c r="C220">
        <v>0</v>
      </c>
    </row>
    <row r="221" spans="1:3" x14ac:dyDescent="0.55000000000000004">
      <c r="A221" s="2">
        <v>45875.422534259262</v>
      </c>
      <c r="B221">
        <v>520.84760000000006</v>
      </c>
      <c r="C221">
        <v>0</v>
      </c>
    </row>
    <row r="222" spans="1:3" x14ac:dyDescent="0.55000000000000004">
      <c r="A222" s="2">
        <v>45875.422545775466</v>
      </c>
      <c r="B222">
        <v>520.63440000000003</v>
      </c>
      <c r="C222">
        <v>0</v>
      </c>
    </row>
    <row r="223" spans="1:3" x14ac:dyDescent="0.55000000000000004">
      <c r="A223" s="2">
        <v>45875.422557291669</v>
      </c>
      <c r="B223">
        <v>520.84760000000006</v>
      </c>
      <c r="C223">
        <v>0</v>
      </c>
    </row>
    <row r="224" spans="1:3" x14ac:dyDescent="0.55000000000000004">
      <c r="A224" s="2">
        <v>45875.422568807873</v>
      </c>
      <c r="B224">
        <v>521.06079999999997</v>
      </c>
      <c r="C224">
        <v>0</v>
      </c>
    </row>
    <row r="225" spans="1:3" x14ac:dyDescent="0.55000000000000004">
      <c r="A225" s="2">
        <v>45875.422580324077</v>
      </c>
      <c r="B225">
        <v>521.274</v>
      </c>
      <c r="C225">
        <v>0</v>
      </c>
    </row>
    <row r="226" spans="1:3" x14ac:dyDescent="0.55000000000000004">
      <c r="A226" s="2">
        <v>45875.422591840281</v>
      </c>
      <c r="B226">
        <v>521.06079999999997</v>
      </c>
      <c r="C226">
        <v>0</v>
      </c>
    </row>
    <row r="227" spans="1:3" x14ac:dyDescent="0.55000000000000004">
      <c r="A227" s="2">
        <v>45875.422603356485</v>
      </c>
      <c r="B227">
        <v>521.06079999999997</v>
      </c>
      <c r="C227">
        <v>0</v>
      </c>
    </row>
    <row r="228" spans="1:3" x14ac:dyDescent="0.55000000000000004">
      <c r="A228" s="2">
        <v>45875.422614872688</v>
      </c>
      <c r="B228">
        <v>520.84760000000006</v>
      </c>
      <c r="C228">
        <v>0</v>
      </c>
    </row>
    <row r="229" spans="1:3" x14ac:dyDescent="0.55000000000000004">
      <c r="A229" s="2">
        <v>45875.422626388892</v>
      </c>
      <c r="B229">
        <v>521.274</v>
      </c>
      <c r="C229">
        <v>0</v>
      </c>
    </row>
    <row r="230" spans="1:3" x14ac:dyDescent="0.55000000000000004">
      <c r="A230" s="2">
        <v>45875.422637905096</v>
      </c>
      <c r="B230">
        <v>521.48720000000003</v>
      </c>
      <c r="C230">
        <v>0</v>
      </c>
    </row>
    <row r="231" spans="1:3" x14ac:dyDescent="0.55000000000000004">
      <c r="A231" s="2">
        <v>45875.4226494213</v>
      </c>
      <c r="B231">
        <v>521.91359999999997</v>
      </c>
      <c r="C231">
        <v>0</v>
      </c>
    </row>
    <row r="232" spans="1:3" x14ac:dyDescent="0.55000000000000004">
      <c r="A232" s="2">
        <v>45875.422660937496</v>
      </c>
      <c r="B232">
        <v>521.274</v>
      </c>
      <c r="C232">
        <v>0</v>
      </c>
    </row>
    <row r="233" spans="1:3" x14ac:dyDescent="0.55000000000000004">
      <c r="A233" s="2">
        <v>45875.4226724537</v>
      </c>
      <c r="B233">
        <v>520.63440000000003</v>
      </c>
      <c r="C233">
        <v>0</v>
      </c>
    </row>
    <row r="234" spans="1:3" x14ac:dyDescent="0.55000000000000004">
      <c r="A234" s="2">
        <v>45875.422683969904</v>
      </c>
      <c r="B234">
        <v>520.63440000000003</v>
      </c>
      <c r="C234">
        <v>0</v>
      </c>
    </row>
    <row r="235" spans="1:3" x14ac:dyDescent="0.55000000000000004">
      <c r="A235" s="2">
        <v>45875.422695486108</v>
      </c>
      <c r="B235">
        <v>520.84760000000006</v>
      </c>
      <c r="C235">
        <v>0</v>
      </c>
    </row>
    <row r="236" spans="1:3" x14ac:dyDescent="0.55000000000000004">
      <c r="A236" s="2">
        <v>45875.422707002312</v>
      </c>
      <c r="B236">
        <v>520.84760000000006</v>
      </c>
      <c r="C236">
        <v>0</v>
      </c>
    </row>
    <row r="237" spans="1:3" x14ac:dyDescent="0.55000000000000004">
      <c r="A237" s="2">
        <v>45875.422718518515</v>
      </c>
      <c r="B237">
        <v>520.84760000000006</v>
      </c>
      <c r="C237">
        <v>0</v>
      </c>
    </row>
    <row r="238" spans="1:3" x14ac:dyDescent="0.55000000000000004">
      <c r="A238" s="2">
        <v>45875.422730034719</v>
      </c>
      <c r="B238">
        <v>520.84760000000006</v>
      </c>
      <c r="C238">
        <v>0</v>
      </c>
    </row>
    <row r="239" spans="1:3" x14ac:dyDescent="0.55000000000000004">
      <c r="A239" s="2">
        <v>45875.422741550923</v>
      </c>
      <c r="B239">
        <v>521.06079999999997</v>
      </c>
      <c r="C239">
        <v>0</v>
      </c>
    </row>
    <row r="240" spans="1:3" x14ac:dyDescent="0.55000000000000004">
      <c r="A240" s="2">
        <v>45875.422753067127</v>
      </c>
      <c r="B240">
        <v>521.274</v>
      </c>
      <c r="C240">
        <v>0</v>
      </c>
    </row>
    <row r="241" spans="1:3" x14ac:dyDescent="0.55000000000000004">
      <c r="A241" s="2">
        <v>45875.422764583331</v>
      </c>
      <c r="B241">
        <v>521.48720000000003</v>
      </c>
      <c r="C241">
        <v>0</v>
      </c>
    </row>
    <row r="242" spans="1:3" x14ac:dyDescent="0.55000000000000004">
      <c r="A242" s="2">
        <v>45875.422776099535</v>
      </c>
      <c r="B242">
        <v>521.274</v>
      </c>
      <c r="C242">
        <v>0</v>
      </c>
    </row>
    <row r="243" spans="1:3" x14ac:dyDescent="0.55000000000000004">
      <c r="A243" s="2">
        <v>45875.422787615738</v>
      </c>
      <c r="B243">
        <v>521.70039999999995</v>
      </c>
      <c r="C243">
        <v>0</v>
      </c>
    </row>
    <row r="244" spans="1:3" x14ac:dyDescent="0.55000000000000004">
      <c r="A244" s="2">
        <v>45875.422799131942</v>
      </c>
      <c r="B244">
        <v>521.48720000000003</v>
      </c>
      <c r="C244">
        <v>0</v>
      </c>
    </row>
    <row r="245" spans="1:3" x14ac:dyDescent="0.55000000000000004">
      <c r="A245" s="2">
        <v>45875.422810648146</v>
      </c>
      <c r="B245">
        <v>521.70039999999995</v>
      </c>
      <c r="C245">
        <v>0</v>
      </c>
    </row>
    <row r="246" spans="1:3" x14ac:dyDescent="0.55000000000000004">
      <c r="A246" s="2">
        <v>45875.42282216435</v>
      </c>
      <c r="B246">
        <v>521.70039999999995</v>
      </c>
      <c r="C246">
        <v>0</v>
      </c>
    </row>
    <row r="247" spans="1:3" x14ac:dyDescent="0.55000000000000004">
      <c r="A247" s="2">
        <v>45875.422833680554</v>
      </c>
      <c r="B247">
        <v>521.70039999999995</v>
      </c>
      <c r="C247">
        <v>0</v>
      </c>
    </row>
    <row r="248" spans="1:3" x14ac:dyDescent="0.55000000000000004">
      <c r="A248" s="2">
        <v>45875.422845196757</v>
      </c>
      <c r="B248">
        <v>521.70039999999995</v>
      </c>
      <c r="C248">
        <v>0</v>
      </c>
    </row>
    <row r="249" spans="1:3" x14ac:dyDescent="0.55000000000000004">
      <c r="A249" s="2">
        <v>45875.422856712961</v>
      </c>
      <c r="B249">
        <v>522.34</v>
      </c>
      <c r="C249">
        <v>0</v>
      </c>
    </row>
    <row r="250" spans="1:3" x14ac:dyDescent="0.55000000000000004">
      <c r="A250" s="2">
        <v>45875.422868229165</v>
      </c>
      <c r="B250">
        <v>522.76639999999998</v>
      </c>
      <c r="C250">
        <v>0</v>
      </c>
    </row>
    <row r="251" spans="1:3" x14ac:dyDescent="0.55000000000000004">
      <c r="A251" s="2">
        <v>45875.422879745369</v>
      </c>
      <c r="B251">
        <v>522.1268</v>
      </c>
      <c r="C251">
        <v>0</v>
      </c>
    </row>
    <row r="252" spans="1:3" x14ac:dyDescent="0.55000000000000004">
      <c r="A252" s="2">
        <v>45875.422891261573</v>
      </c>
      <c r="B252">
        <v>521.48720000000003</v>
      </c>
      <c r="C252">
        <v>0</v>
      </c>
    </row>
    <row r="253" spans="1:3" x14ac:dyDescent="0.55000000000000004">
      <c r="A253" s="2">
        <v>45875.422902777776</v>
      </c>
      <c r="B253">
        <v>522.9796</v>
      </c>
      <c r="C253">
        <v>0</v>
      </c>
    </row>
    <row r="254" spans="1:3" x14ac:dyDescent="0.55000000000000004">
      <c r="A254" s="2">
        <v>45875.42291429398</v>
      </c>
      <c r="B254">
        <v>522.9796</v>
      </c>
      <c r="C254">
        <v>0</v>
      </c>
    </row>
    <row r="255" spans="1:3" x14ac:dyDescent="0.55000000000000004">
      <c r="A255" s="2">
        <v>45875.422925810184</v>
      </c>
      <c r="B255">
        <v>522.55319999999995</v>
      </c>
      <c r="C255">
        <v>0</v>
      </c>
    </row>
    <row r="256" spans="1:3" x14ac:dyDescent="0.55000000000000004">
      <c r="A256" s="2">
        <v>45875.422937326388</v>
      </c>
      <c r="B256">
        <v>522.34</v>
      </c>
      <c r="C256">
        <v>0</v>
      </c>
    </row>
    <row r="257" spans="1:3" x14ac:dyDescent="0.55000000000000004">
      <c r="A257" s="2">
        <v>45875.422948842592</v>
      </c>
      <c r="B257">
        <v>522.76639999999998</v>
      </c>
      <c r="C257">
        <v>0</v>
      </c>
    </row>
    <row r="258" spans="1:3" x14ac:dyDescent="0.55000000000000004">
      <c r="A258" s="2">
        <v>45875.422960358796</v>
      </c>
      <c r="B258">
        <v>523.40599999999995</v>
      </c>
      <c r="C258">
        <v>0</v>
      </c>
    </row>
    <row r="259" spans="1:3" x14ac:dyDescent="0.55000000000000004">
      <c r="A259" s="2">
        <v>45875.422971874999</v>
      </c>
      <c r="B259">
        <v>523.61919999999998</v>
      </c>
      <c r="C259">
        <v>0</v>
      </c>
    </row>
    <row r="260" spans="1:3" x14ac:dyDescent="0.55000000000000004">
      <c r="A260" s="2">
        <v>45875.422983391203</v>
      </c>
      <c r="B260">
        <v>523.19280000000003</v>
      </c>
      <c r="C260">
        <v>0</v>
      </c>
    </row>
    <row r="261" spans="1:3" x14ac:dyDescent="0.55000000000000004">
      <c r="A261" s="2">
        <v>45875.422994907407</v>
      </c>
      <c r="B261">
        <v>523.40599999999995</v>
      </c>
      <c r="C261">
        <v>0</v>
      </c>
    </row>
    <row r="262" spans="1:3" x14ac:dyDescent="0.55000000000000004">
      <c r="A262" s="2">
        <v>45875.423006423611</v>
      </c>
      <c r="B262">
        <v>522.76639999999998</v>
      </c>
      <c r="C262">
        <v>0</v>
      </c>
    </row>
    <row r="263" spans="1:3" x14ac:dyDescent="0.55000000000000004">
      <c r="A263" s="2">
        <v>45875.423017939815</v>
      </c>
      <c r="B263">
        <v>523.19280000000003</v>
      </c>
      <c r="C263">
        <v>0</v>
      </c>
    </row>
    <row r="264" spans="1:3" x14ac:dyDescent="0.55000000000000004">
      <c r="A264" s="2">
        <v>45875.423029456018</v>
      </c>
      <c r="B264">
        <v>523.61919999999998</v>
      </c>
      <c r="C264">
        <v>0</v>
      </c>
    </row>
    <row r="265" spans="1:3" x14ac:dyDescent="0.55000000000000004">
      <c r="A265" s="2">
        <v>45875.423040972222</v>
      </c>
      <c r="B265">
        <v>523.83240000000001</v>
      </c>
      <c r="C265">
        <v>0</v>
      </c>
    </row>
    <row r="266" spans="1:3" x14ac:dyDescent="0.55000000000000004">
      <c r="A266" s="2">
        <v>45875.423052488426</v>
      </c>
      <c r="B266">
        <v>523.61919999999998</v>
      </c>
      <c r="C266">
        <v>0</v>
      </c>
    </row>
    <row r="267" spans="1:3" x14ac:dyDescent="0.55000000000000004">
      <c r="A267" s="2">
        <v>45875.42306400463</v>
      </c>
      <c r="B267">
        <v>523.83240000000001</v>
      </c>
      <c r="C267">
        <v>-0.1</v>
      </c>
    </row>
    <row r="268" spans="1:3" x14ac:dyDescent="0.55000000000000004">
      <c r="A268" s="2">
        <v>45875.423075520834</v>
      </c>
      <c r="B268">
        <v>524.04560000000004</v>
      </c>
      <c r="C268">
        <v>0</v>
      </c>
    </row>
    <row r="269" spans="1:3" x14ac:dyDescent="0.55000000000000004">
      <c r="A269" s="2">
        <v>45875.423087037037</v>
      </c>
      <c r="B269">
        <v>524.25879999999995</v>
      </c>
      <c r="C269">
        <v>-0.1</v>
      </c>
    </row>
    <row r="270" spans="1:3" x14ac:dyDescent="0.55000000000000004">
      <c r="A270" s="2">
        <v>45875.423098553241</v>
      </c>
      <c r="B270">
        <v>524.25879999999995</v>
      </c>
      <c r="C270">
        <v>-0.1</v>
      </c>
    </row>
    <row r="271" spans="1:3" x14ac:dyDescent="0.55000000000000004">
      <c r="A271" s="2">
        <v>45875.423110069445</v>
      </c>
      <c r="B271">
        <v>524.47199999999998</v>
      </c>
      <c r="C271">
        <v>0</v>
      </c>
    </row>
    <row r="272" spans="1:3" x14ac:dyDescent="0.55000000000000004">
      <c r="A272" s="2">
        <v>45875.423121585649</v>
      </c>
      <c r="B272">
        <v>524.68520000000001</v>
      </c>
      <c r="C272">
        <v>0</v>
      </c>
    </row>
    <row r="273" spans="1:3" x14ac:dyDescent="0.55000000000000004">
      <c r="A273" s="2">
        <v>45875.423133101853</v>
      </c>
      <c r="B273">
        <v>524.25879999999995</v>
      </c>
      <c r="C273">
        <v>0</v>
      </c>
    </row>
    <row r="274" spans="1:3" x14ac:dyDescent="0.55000000000000004">
      <c r="A274" s="2">
        <v>45875.423144618057</v>
      </c>
      <c r="B274">
        <v>524.25879999999995</v>
      </c>
      <c r="C274">
        <v>0</v>
      </c>
    </row>
    <row r="275" spans="1:3" x14ac:dyDescent="0.55000000000000004">
      <c r="A275" s="2">
        <v>45875.42315613426</v>
      </c>
      <c r="B275">
        <v>523.83240000000001</v>
      </c>
      <c r="C275">
        <v>0</v>
      </c>
    </row>
    <row r="276" spans="1:3" x14ac:dyDescent="0.55000000000000004">
      <c r="A276" s="2">
        <v>45875.423167650464</v>
      </c>
      <c r="B276">
        <v>524.25879999999995</v>
      </c>
      <c r="C276">
        <v>0</v>
      </c>
    </row>
    <row r="277" spans="1:3" x14ac:dyDescent="0.55000000000000004">
      <c r="A277" s="2">
        <v>45875.423179166668</v>
      </c>
      <c r="B277">
        <v>523.61919999999998</v>
      </c>
      <c r="C277">
        <v>0</v>
      </c>
    </row>
    <row r="278" spans="1:3" x14ac:dyDescent="0.55000000000000004">
      <c r="A278" s="2">
        <v>45875.423190682872</v>
      </c>
      <c r="B278">
        <v>524.04560000000004</v>
      </c>
      <c r="C278">
        <v>0</v>
      </c>
    </row>
    <row r="279" spans="1:3" x14ac:dyDescent="0.55000000000000004">
      <c r="A279" s="2">
        <v>45875.423202199076</v>
      </c>
      <c r="B279">
        <v>524.25879999999995</v>
      </c>
      <c r="C279">
        <v>0</v>
      </c>
    </row>
    <row r="280" spans="1:3" x14ac:dyDescent="0.55000000000000004">
      <c r="A280" s="2">
        <v>45875.423213715279</v>
      </c>
      <c r="B280">
        <v>523.83240000000001</v>
      </c>
      <c r="C280">
        <v>0</v>
      </c>
    </row>
    <row r="281" spans="1:3" x14ac:dyDescent="0.55000000000000004">
      <c r="A281" s="2">
        <v>45875.423225231483</v>
      </c>
      <c r="B281">
        <v>523.83240000000001</v>
      </c>
      <c r="C281">
        <v>0</v>
      </c>
    </row>
    <row r="282" spans="1:3" x14ac:dyDescent="0.55000000000000004">
      <c r="A282" s="2">
        <v>45875.423236747687</v>
      </c>
      <c r="B282">
        <v>524.68520000000001</v>
      </c>
      <c r="C282">
        <v>0</v>
      </c>
    </row>
    <row r="283" spans="1:3" x14ac:dyDescent="0.55000000000000004">
      <c r="A283" s="2">
        <v>45875.423248263891</v>
      </c>
      <c r="B283">
        <v>524.47199999999998</v>
      </c>
      <c r="C283">
        <v>0</v>
      </c>
    </row>
    <row r="284" spans="1:3" x14ac:dyDescent="0.55000000000000004">
      <c r="A284" s="2">
        <v>45875.423259780095</v>
      </c>
      <c r="B284">
        <v>524.25879999999995</v>
      </c>
      <c r="C284">
        <v>0</v>
      </c>
    </row>
    <row r="285" spans="1:3" x14ac:dyDescent="0.55000000000000004">
      <c r="A285" s="2">
        <v>45875.423271296298</v>
      </c>
      <c r="B285">
        <v>523.83240000000001</v>
      </c>
      <c r="C285">
        <v>0</v>
      </c>
    </row>
    <row r="286" spans="1:3" x14ac:dyDescent="0.55000000000000004">
      <c r="A286" s="2">
        <v>45875.423282812502</v>
      </c>
      <c r="B286">
        <v>523.61919999999998</v>
      </c>
      <c r="C286">
        <v>0</v>
      </c>
    </row>
    <row r="287" spans="1:3" x14ac:dyDescent="0.55000000000000004">
      <c r="A287" s="2">
        <v>45875.423294328706</v>
      </c>
      <c r="B287">
        <v>524.25879999999995</v>
      </c>
      <c r="C287">
        <v>0</v>
      </c>
    </row>
    <row r="288" spans="1:3" x14ac:dyDescent="0.55000000000000004">
      <c r="A288" s="2">
        <v>45875.42330584491</v>
      </c>
      <c r="B288">
        <v>524.04560000000004</v>
      </c>
      <c r="C288">
        <v>0</v>
      </c>
    </row>
    <row r="289" spans="1:3" x14ac:dyDescent="0.55000000000000004">
      <c r="A289" s="2">
        <v>45875.423317361114</v>
      </c>
      <c r="B289">
        <v>523.61919999999998</v>
      </c>
      <c r="C289">
        <v>0</v>
      </c>
    </row>
    <row r="290" spans="1:3" x14ac:dyDescent="0.55000000000000004">
      <c r="A290" s="2">
        <v>45875.423328877318</v>
      </c>
      <c r="B290">
        <v>524.47199999999998</v>
      </c>
      <c r="C290">
        <v>0</v>
      </c>
    </row>
    <row r="291" spans="1:3" x14ac:dyDescent="0.55000000000000004">
      <c r="A291" s="2">
        <v>45875.423340393521</v>
      </c>
      <c r="B291">
        <v>525.32479999999998</v>
      </c>
      <c r="C291">
        <v>0</v>
      </c>
    </row>
    <row r="292" spans="1:3" x14ac:dyDescent="0.55000000000000004">
      <c r="A292" s="2">
        <v>45875.423351909725</v>
      </c>
      <c r="B292">
        <v>524.68520000000001</v>
      </c>
      <c r="C292">
        <v>0</v>
      </c>
    </row>
    <row r="293" spans="1:3" x14ac:dyDescent="0.55000000000000004">
      <c r="A293" s="2">
        <v>45875.423363425929</v>
      </c>
      <c r="B293">
        <v>524.04560000000004</v>
      </c>
      <c r="C293">
        <v>0</v>
      </c>
    </row>
    <row r="294" spans="1:3" x14ac:dyDescent="0.55000000000000004">
      <c r="A294" s="2">
        <v>45875.423374942133</v>
      </c>
      <c r="B294">
        <v>524.68520000000001</v>
      </c>
      <c r="C294">
        <v>0</v>
      </c>
    </row>
    <row r="295" spans="1:3" x14ac:dyDescent="0.55000000000000004">
      <c r="A295" s="2">
        <v>45875.423386458337</v>
      </c>
      <c r="B295">
        <v>524.04560000000004</v>
      </c>
      <c r="C295">
        <v>0</v>
      </c>
    </row>
    <row r="296" spans="1:3" x14ac:dyDescent="0.55000000000000004">
      <c r="A296" s="2">
        <v>45875.42339797454</v>
      </c>
      <c r="B296">
        <v>523.83240000000001</v>
      </c>
      <c r="C296">
        <v>0</v>
      </c>
    </row>
    <row r="297" spans="1:3" x14ac:dyDescent="0.55000000000000004">
      <c r="A297" s="2">
        <v>45875.423409490744</v>
      </c>
      <c r="B297">
        <v>523.19280000000003</v>
      </c>
      <c r="C297">
        <v>0</v>
      </c>
    </row>
    <row r="298" spans="1:3" x14ac:dyDescent="0.55000000000000004">
      <c r="A298" s="2">
        <v>45875.423421006948</v>
      </c>
      <c r="B298">
        <v>522.9796</v>
      </c>
      <c r="C298">
        <v>0</v>
      </c>
    </row>
    <row r="299" spans="1:3" x14ac:dyDescent="0.55000000000000004">
      <c r="A299" s="2">
        <v>45875.423432523145</v>
      </c>
      <c r="B299">
        <v>523.40599999999995</v>
      </c>
      <c r="C299">
        <v>0</v>
      </c>
    </row>
    <row r="300" spans="1:3" x14ac:dyDescent="0.55000000000000004">
      <c r="A300" s="2">
        <v>45875.423444039348</v>
      </c>
      <c r="B300">
        <v>524.04560000000004</v>
      </c>
      <c r="C300">
        <v>0</v>
      </c>
    </row>
    <row r="301" spans="1:3" x14ac:dyDescent="0.55000000000000004">
      <c r="A301" s="2">
        <v>45875.423455555552</v>
      </c>
      <c r="B301">
        <v>524.68520000000001</v>
      </c>
      <c r="C301">
        <v>0</v>
      </c>
    </row>
    <row r="302" spans="1:3" x14ac:dyDescent="0.55000000000000004">
      <c r="A302" s="2">
        <v>45875.423467071756</v>
      </c>
      <c r="B302">
        <v>524.68520000000001</v>
      </c>
      <c r="C302">
        <v>-0.1</v>
      </c>
    </row>
    <row r="303" spans="1:3" x14ac:dyDescent="0.55000000000000004">
      <c r="A303" s="2">
        <v>45875.42347858796</v>
      </c>
      <c r="B303">
        <v>524.47199999999998</v>
      </c>
      <c r="C303">
        <v>0</v>
      </c>
    </row>
    <row r="304" spans="1:3" x14ac:dyDescent="0.55000000000000004">
      <c r="A304" s="2">
        <v>45875.423490104164</v>
      </c>
      <c r="B304">
        <v>522.9796</v>
      </c>
      <c r="C304">
        <v>0</v>
      </c>
    </row>
    <row r="305" spans="1:3" x14ac:dyDescent="0.55000000000000004">
      <c r="A305" s="2">
        <v>45875.423501620367</v>
      </c>
      <c r="B305">
        <v>525.11159999999995</v>
      </c>
      <c r="C305">
        <v>0</v>
      </c>
    </row>
    <row r="306" spans="1:3" x14ac:dyDescent="0.55000000000000004">
      <c r="A306" s="2">
        <v>45875.423513136571</v>
      </c>
      <c r="B306">
        <v>524.68520000000001</v>
      </c>
      <c r="C306">
        <v>0</v>
      </c>
    </row>
    <row r="307" spans="1:3" x14ac:dyDescent="0.55000000000000004">
      <c r="A307" s="2">
        <v>45875.423524652775</v>
      </c>
      <c r="B307">
        <v>525.32479999999998</v>
      </c>
      <c r="C307">
        <v>0</v>
      </c>
    </row>
    <row r="308" spans="1:3" x14ac:dyDescent="0.55000000000000004">
      <c r="A308" s="2">
        <v>45875.423536168979</v>
      </c>
      <c r="B308">
        <v>525.32479999999998</v>
      </c>
      <c r="C308">
        <v>0</v>
      </c>
    </row>
    <row r="309" spans="1:3" x14ac:dyDescent="0.55000000000000004">
      <c r="A309" s="2">
        <v>45875.423547685183</v>
      </c>
      <c r="B309">
        <v>524.47199999999998</v>
      </c>
      <c r="C309">
        <v>0</v>
      </c>
    </row>
    <row r="310" spans="1:3" x14ac:dyDescent="0.55000000000000004">
      <c r="A310" s="2">
        <v>45875.423559201387</v>
      </c>
      <c r="B310">
        <v>524.47199999999998</v>
      </c>
      <c r="C310">
        <v>0</v>
      </c>
    </row>
    <row r="311" spans="1:3" x14ac:dyDescent="0.55000000000000004">
      <c r="A311" s="2">
        <v>45875.42357071759</v>
      </c>
      <c r="B311">
        <v>525.32479999999998</v>
      </c>
      <c r="C311">
        <v>-0.1</v>
      </c>
    </row>
    <row r="312" spans="1:3" x14ac:dyDescent="0.55000000000000004">
      <c r="A312" s="2">
        <v>45875.423582233794</v>
      </c>
      <c r="B312">
        <v>525.11159999999995</v>
      </c>
      <c r="C312">
        <v>-0.1</v>
      </c>
    </row>
    <row r="313" spans="1:3" x14ac:dyDescent="0.55000000000000004">
      <c r="A313" s="2">
        <v>45875.423593749998</v>
      </c>
      <c r="B313">
        <v>524.68520000000001</v>
      </c>
      <c r="C313">
        <v>0</v>
      </c>
    </row>
    <row r="314" spans="1:3" x14ac:dyDescent="0.55000000000000004">
      <c r="A314" s="2">
        <v>45875.423605266202</v>
      </c>
      <c r="B314">
        <v>525.32479999999998</v>
      </c>
      <c r="C314">
        <v>0</v>
      </c>
    </row>
    <row r="315" spans="1:3" x14ac:dyDescent="0.55000000000000004">
      <c r="A315" s="2">
        <v>45875.423616782406</v>
      </c>
      <c r="B315">
        <v>525.32479999999998</v>
      </c>
      <c r="C315">
        <v>0</v>
      </c>
    </row>
    <row r="316" spans="1:3" x14ac:dyDescent="0.55000000000000004">
      <c r="A316" s="2">
        <v>45875.423628298609</v>
      </c>
      <c r="B316">
        <v>524.68520000000001</v>
      </c>
      <c r="C316">
        <v>0</v>
      </c>
    </row>
    <row r="317" spans="1:3" x14ac:dyDescent="0.55000000000000004">
      <c r="A317" s="2">
        <v>45875.423639814813</v>
      </c>
      <c r="B317">
        <v>525.11159999999995</v>
      </c>
      <c r="C317">
        <v>-0.1</v>
      </c>
    </row>
    <row r="318" spans="1:3" x14ac:dyDescent="0.55000000000000004">
      <c r="A318" s="2">
        <v>45875.423651331017</v>
      </c>
      <c r="B318">
        <v>526.60400000000004</v>
      </c>
      <c r="C318">
        <v>0</v>
      </c>
    </row>
    <row r="319" spans="1:3" x14ac:dyDescent="0.55000000000000004">
      <c r="A319" s="2">
        <v>45875.423662847221</v>
      </c>
      <c r="B319">
        <v>527.24360000000001</v>
      </c>
      <c r="C319">
        <v>0</v>
      </c>
    </row>
    <row r="320" spans="1:3" x14ac:dyDescent="0.55000000000000004">
      <c r="A320" s="2">
        <v>45875.423674363425</v>
      </c>
      <c r="B320">
        <v>528.09640000000002</v>
      </c>
      <c r="C320">
        <v>0</v>
      </c>
    </row>
    <row r="321" spans="1:3" x14ac:dyDescent="0.55000000000000004">
      <c r="A321" s="2">
        <v>45875.423685879628</v>
      </c>
      <c r="B321">
        <v>527.24360000000001</v>
      </c>
      <c r="C321">
        <v>-0.1</v>
      </c>
    </row>
    <row r="322" spans="1:3" x14ac:dyDescent="0.55000000000000004">
      <c r="A322" s="2">
        <v>45875.423697395832</v>
      </c>
      <c r="B322">
        <v>526.17759999999998</v>
      </c>
      <c r="C322">
        <v>0</v>
      </c>
    </row>
    <row r="323" spans="1:3" x14ac:dyDescent="0.55000000000000004">
      <c r="A323" s="2">
        <v>45875.423708912036</v>
      </c>
      <c r="B323">
        <v>526.81719999999996</v>
      </c>
      <c r="C323">
        <v>0</v>
      </c>
    </row>
    <row r="324" spans="1:3" x14ac:dyDescent="0.55000000000000004">
      <c r="A324" s="2">
        <v>45875.42372042824</v>
      </c>
      <c r="B324">
        <v>526.39080000000001</v>
      </c>
      <c r="C324">
        <v>0</v>
      </c>
    </row>
    <row r="325" spans="1:3" x14ac:dyDescent="0.55000000000000004">
      <c r="A325" s="2">
        <v>45875.423731944444</v>
      </c>
      <c r="B325">
        <v>526.60400000000004</v>
      </c>
      <c r="C325">
        <v>0</v>
      </c>
    </row>
    <row r="326" spans="1:3" x14ac:dyDescent="0.55000000000000004">
      <c r="A326" s="2">
        <v>45875.423743460648</v>
      </c>
      <c r="B326">
        <v>526.81719999999996</v>
      </c>
      <c r="C326">
        <v>0</v>
      </c>
    </row>
    <row r="327" spans="1:3" x14ac:dyDescent="0.55000000000000004">
      <c r="A327" s="2">
        <v>45875.423754976851</v>
      </c>
      <c r="B327">
        <v>525.32479999999998</v>
      </c>
      <c r="C327">
        <v>0</v>
      </c>
    </row>
    <row r="328" spans="1:3" x14ac:dyDescent="0.55000000000000004">
      <c r="A328" s="2">
        <v>45875.423766493055</v>
      </c>
      <c r="B328">
        <v>525.75120000000004</v>
      </c>
      <c r="C328">
        <v>0</v>
      </c>
    </row>
    <row r="329" spans="1:3" x14ac:dyDescent="0.55000000000000004">
      <c r="A329" s="2">
        <v>45875.423778009259</v>
      </c>
      <c r="B329">
        <v>526.17759999999998</v>
      </c>
      <c r="C329">
        <v>0</v>
      </c>
    </row>
    <row r="330" spans="1:3" x14ac:dyDescent="0.55000000000000004">
      <c r="A330" s="2">
        <v>45875.423789525463</v>
      </c>
      <c r="B330">
        <v>525.75120000000004</v>
      </c>
      <c r="C330">
        <v>-0.1</v>
      </c>
    </row>
    <row r="331" spans="1:3" x14ac:dyDescent="0.55000000000000004">
      <c r="A331" s="2">
        <v>45875.423801041667</v>
      </c>
      <c r="B331">
        <v>526.39080000000001</v>
      </c>
      <c r="C331">
        <v>0</v>
      </c>
    </row>
    <row r="332" spans="1:3" x14ac:dyDescent="0.55000000000000004">
      <c r="A332" s="2">
        <v>45875.42381255787</v>
      </c>
      <c r="B332">
        <v>526.81719999999996</v>
      </c>
      <c r="C332">
        <v>0</v>
      </c>
    </row>
    <row r="333" spans="1:3" x14ac:dyDescent="0.55000000000000004">
      <c r="A333" s="2">
        <v>45875.423824074074</v>
      </c>
      <c r="B333">
        <v>524.89840000000004</v>
      </c>
      <c r="C333">
        <v>-0.1</v>
      </c>
    </row>
    <row r="334" spans="1:3" x14ac:dyDescent="0.55000000000000004">
      <c r="A334" s="2">
        <v>45875.423835590278</v>
      </c>
      <c r="B334">
        <v>526.39080000000001</v>
      </c>
      <c r="C334">
        <v>0</v>
      </c>
    </row>
    <row r="335" spans="1:3" x14ac:dyDescent="0.55000000000000004">
      <c r="A335" s="2">
        <v>45875.423847106482</v>
      </c>
      <c r="B335">
        <v>525.75120000000004</v>
      </c>
      <c r="C335">
        <v>0</v>
      </c>
    </row>
    <row r="336" spans="1:3" x14ac:dyDescent="0.55000000000000004">
      <c r="A336" s="2">
        <v>45875.423858622686</v>
      </c>
      <c r="B336">
        <v>526.60400000000004</v>
      </c>
      <c r="C336">
        <v>-0.1</v>
      </c>
    </row>
    <row r="337" spans="1:3" x14ac:dyDescent="0.55000000000000004">
      <c r="A337" s="2">
        <v>45875.423870138889</v>
      </c>
      <c r="B337">
        <v>525.32479999999998</v>
      </c>
      <c r="C337">
        <v>0</v>
      </c>
    </row>
    <row r="338" spans="1:3" x14ac:dyDescent="0.55000000000000004">
      <c r="A338" s="2">
        <v>45875.423881655093</v>
      </c>
      <c r="B338">
        <v>526.39080000000001</v>
      </c>
      <c r="C338">
        <v>0</v>
      </c>
    </row>
    <row r="339" spans="1:3" x14ac:dyDescent="0.55000000000000004">
      <c r="A339" s="2">
        <v>45875.423893171297</v>
      </c>
      <c r="B339">
        <v>526.81719999999996</v>
      </c>
      <c r="C339">
        <v>0</v>
      </c>
    </row>
    <row r="340" spans="1:3" x14ac:dyDescent="0.55000000000000004">
      <c r="A340" s="2">
        <v>45875.423904687501</v>
      </c>
      <c r="B340">
        <v>526.60400000000004</v>
      </c>
      <c r="C340">
        <v>0</v>
      </c>
    </row>
    <row r="341" spans="1:3" x14ac:dyDescent="0.55000000000000004">
      <c r="A341" s="2">
        <v>45875.423916203705</v>
      </c>
      <c r="B341">
        <v>526.39080000000001</v>
      </c>
      <c r="C341">
        <v>0</v>
      </c>
    </row>
    <row r="342" spans="1:3" x14ac:dyDescent="0.55000000000000004">
      <c r="A342" s="2">
        <v>45875.423927719909</v>
      </c>
      <c r="B342">
        <v>526.81719999999996</v>
      </c>
      <c r="C342">
        <v>0</v>
      </c>
    </row>
    <row r="343" spans="1:3" x14ac:dyDescent="0.55000000000000004">
      <c r="A343" s="2">
        <v>45875.423939236112</v>
      </c>
      <c r="B343">
        <v>526.60400000000004</v>
      </c>
      <c r="C343">
        <v>0</v>
      </c>
    </row>
    <row r="344" spans="1:3" x14ac:dyDescent="0.55000000000000004">
      <c r="A344" s="2">
        <v>45875.423950752316</v>
      </c>
      <c r="B344">
        <v>527.03039999999999</v>
      </c>
      <c r="C344">
        <v>0</v>
      </c>
    </row>
    <row r="345" spans="1:3" x14ac:dyDescent="0.55000000000000004">
      <c r="A345" s="2">
        <v>45875.42396226852</v>
      </c>
      <c r="B345">
        <v>527.45680000000004</v>
      </c>
      <c r="C345">
        <v>-0.1</v>
      </c>
    </row>
    <row r="346" spans="1:3" x14ac:dyDescent="0.55000000000000004">
      <c r="A346" s="2">
        <v>45875.423973784724</v>
      </c>
      <c r="B346">
        <v>526.81719999999996</v>
      </c>
      <c r="C346">
        <v>0</v>
      </c>
    </row>
    <row r="347" spans="1:3" x14ac:dyDescent="0.55000000000000004">
      <c r="A347" s="2">
        <v>45875.423985300928</v>
      </c>
      <c r="B347">
        <v>526.39080000000001</v>
      </c>
      <c r="C347">
        <v>0</v>
      </c>
    </row>
    <row r="348" spans="1:3" x14ac:dyDescent="0.55000000000000004">
      <c r="A348" s="2">
        <v>45875.423996817131</v>
      </c>
      <c r="B348">
        <v>526.81719999999996</v>
      </c>
      <c r="C348">
        <v>0</v>
      </c>
    </row>
    <row r="349" spans="1:3" x14ac:dyDescent="0.55000000000000004">
      <c r="A349" s="2">
        <v>45875.424008333335</v>
      </c>
      <c r="B349">
        <v>527.03039999999999</v>
      </c>
      <c r="C349">
        <v>0</v>
      </c>
    </row>
    <row r="350" spans="1:3" x14ac:dyDescent="0.55000000000000004">
      <c r="A350" s="2">
        <v>45875.424019849539</v>
      </c>
      <c r="B350">
        <v>527.03039999999999</v>
      </c>
      <c r="C350">
        <v>-0.1</v>
      </c>
    </row>
    <row r="351" spans="1:3" x14ac:dyDescent="0.55000000000000004">
      <c r="A351" s="2">
        <v>45875.424031365743</v>
      </c>
      <c r="B351">
        <v>527.24360000000001</v>
      </c>
      <c r="C351">
        <v>0</v>
      </c>
    </row>
    <row r="352" spans="1:3" x14ac:dyDescent="0.55000000000000004">
      <c r="A352" s="2">
        <v>45875.424042881947</v>
      </c>
      <c r="B352">
        <v>527.45680000000004</v>
      </c>
      <c r="C352">
        <v>0</v>
      </c>
    </row>
    <row r="353" spans="1:3" x14ac:dyDescent="0.55000000000000004">
      <c r="A353" s="2">
        <v>45875.42405439815</v>
      </c>
      <c r="B353">
        <v>527.24360000000001</v>
      </c>
      <c r="C353">
        <v>0</v>
      </c>
    </row>
    <row r="354" spans="1:3" x14ac:dyDescent="0.55000000000000004">
      <c r="A354" s="2">
        <v>45875.424065914354</v>
      </c>
      <c r="B354">
        <v>526.60400000000004</v>
      </c>
      <c r="C354">
        <v>0</v>
      </c>
    </row>
    <row r="355" spans="1:3" x14ac:dyDescent="0.55000000000000004">
      <c r="A355" s="2">
        <v>45875.424077430558</v>
      </c>
      <c r="B355">
        <v>526.81719999999996</v>
      </c>
      <c r="C355">
        <v>0</v>
      </c>
    </row>
    <row r="356" spans="1:3" x14ac:dyDescent="0.55000000000000004">
      <c r="A356" s="2">
        <v>45875.424088946762</v>
      </c>
      <c r="B356">
        <v>527.03039999999999</v>
      </c>
      <c r="C356">
        <v>0</v>
      </c>
    </row>
    <row r="357" spans="1:3" x14ac:dyDescent="0.55000000000000004">
      <c r="A357" s="2">
        <v>45875.424100462966</v>
      </c>
      <c r="B357">
        <v>527.03039999999999</v>
      </c>
      <c r="C357">
        <v>0</v>
      </c>
    </row>
    <row r="358" spans="1:3" x14ac:dyDescent="0.55000000000000004">
      <c r="A358" s="2">
        <v>45875.42411197917</v>
      </c>
      <c r="B358">
        <v>527.24360000000001</v>
      </c>
      <c r="C358">
        <v>0</v>
      </c>
    </row>
    <row r="359" spans="1:3" x14ac:dyDescent="0.55000000000000004">
      <c r="A359" s="2">
        <v>45875.424123495373</v>
      </c>
      <c r="B359">
        <v>526.60400000000004</v>
      </c>
      <c r="C359">
        <v>0</v>
      </c>
    </row>
    <row r="360" spans="1:3" x14ac:dyDescent="0.55000000000000004">
      <c r="A360" s="2">
        <v>45875.424135011577</v>
      </c>
      <c r="B360">
        <v>527.24360000000001</v>
      </c>
      <c r="C360">
        <v>0</v>
      </c>
    </row>
    <row r="361" spans="1:3" x14ac:dyDescent="0.55000000000000004">
      <c r="A361" s="2">
        <v>45875.424146527781</v>
      </c>
      <c r="B361">
        <v>527.24360000000001</v>
      </c>
      <c r="C361">
        <v>0</v>
      </c>
    </row>
    <row r="362" spans="1:3" x14ac:dyDescent="0.55000000000000004">
      <c r="A362" s="2">
        <v>45875.424158043985</v>
      </c>
      <c r="B362">
        <v>527.45680000000004</v>
      </c>
      <c r="C362">
        <v>-0.1</v>
      </c>
    </row>
    <row r="363" spans="1:3" x14ac:dyDescent="0.55000000000000004">
      <c r="A363" s="2">
        <v>45875.424169560189</v>
      </c>
      <c r="B363">
        <v>527.24360000000001</v>
      </c>
      <c r="C363">
        <v>0</v>
      </c>
    </row>
    <row r="364" spans="1:3" x14ac:dyDescent="0.55000000000000004">
      <c r="A364" s="2">
        <v>45875.424181076392</v>
      </c>
      <c r="B364">
        <v>527.88319999999999</v>
      </c>
      <c r="C364">
        <v>-0.1</v>
      </c>
    </row>
    <row r="365" spans="1:3" x14ac:dyDescent="0.55000000000000004">
      <c r="A365" s="2">
        <v>45875.424192592596</v>
      </c>
      <c r="B365">
        <v>527.66999999999996</v>
      </c>
      <c r="C365">
        <v>0</v>
      </c>
    </row>
    <row r="366" spans="1:3" x14ac:dyDescent="0.55000000000000004">
      <c r="A366" s="2">
        <v>45875.424204108793</v>
      </c>
      <c r="B366">
        <v>527.66999999999996</v>
      </c>
      <c r="C366">
        <v>0</v>
      </c>
    </row>
    <row r="367" spans="1:3" x14ac:dyDescent="0.55000000000000004">
      <c r="A367" s="2">
        <v>45875.424215624997</v>
      </c>
      <c r="B367">
        <v>527.45680000000004</v>
      </c>
      <c r="C367">
        <v>0</v>
      </c>
    </row>
    <row r="368" spans="1:3" x14ac:dyDescent="0.55000000000000004">
      <c r="A368" s="2">
        <v>45875.4242271412</v>
      </c>
      <c r="B368">
        <v>527.24360000000001</v>
      </c>
      <c r="C368">
        <v>0</v>
      </c>
    </row>
    <row r="369" spans="1:3" x14ac:dyDescent="0.55000000000000004">
      <c r="A369" s="2">
        <v>45875.424238657404</v>
      </c>
      <c r="B369">
        <v>527.24360000000001</v>
      </c>
      <c r="C369">
        <v>0</v>
      </c>
    </row>
    <row r="370" spans="1:3" x14ac:dyDescent="0.55000000000000004">
      <c r="A370" s="2">
        <v>45875.424250173608</v>
      </c>
      <c r="B370">
        <v>527.45680000000004</v>
      </c>
      <c r="C370">
        <v>-0.1</v>
      </c>
    </row>
    <row r="371" spans="1:3" x14ac:dyDescent="0.55000000000000004">
      <c r="A371" s="2">
        <v>45875.424261689812</v>
      </c>
      <c r="B371">
        <v>527.66999999999996</v>
      </c>
      <c r="C371">
        <v>0</v>
      </c>
    </row>
    <row r="372" spans="1:3" x14ac:dyDescent="0.55000000000000004">
      <c r="A372" s="2">
        <v>45875.424273206016</v>
      </c>
      <c r="B372">
        <v>527.88319999999999</v>
      </c>
      <c r="C372">
        <v>0</v>
      </c>
    </row>
    <row r="373" spans="1:3" x14ac:dyDescent="0.55000000000000004">
      <c r="A373" s="2">
        <v>45875.424284722219</v>
      </c>
      <c r="B373">
        <v>527.88319999999999</v>
      </c>
      <c r="C373">
        <v>-0.1</v>
      </c>
    </row>
    <row r="374" spans="1:3" x14ac:dyDescent="0.55000000000000004">
      <c r="A374" s="2">
        <v>45875.424296238423</v>
      </c>
      <c r="B374">
        <v>527.66999999999996</v>
      </c>
      <c r="C374">
        <v>0</v>
      </c>
    </row>
    <row r="375" spans="1:3" x14ac:dyDescent="0.55000000000000004">
      <c r="A375" s="2">
        <v>45875.424307754627</v>
      </c>
      <c r="B375">
        <v>527.88319999999999</v>
      </c>
      <c r="C375">
        <v>0</v>
      </c>
    </row>
    <row r="376" spans="1:3" x14ac:dyDescent="0.55000000000000004">
      <c r="A376" s="2">
        <v>45875.424319270831</v>
      </c>
      <c r="B376">
        <v>528.30960000000005</v>
      </c>
      <c r="C376">
        <v>0</v>
      </c>
    </row>
    <row r="377" spans="1:3" x14ac:dyDescent="0.55000000000000004">
      <c r="A377" s="2">
        <v>45875.424330787035</v>
      </c>
      <c r="B377">
        <v>528.09640000000002</v>
      </c>
      <c r="C377">
        <v>0</v>
      </c>
    </row>
    <row r="378" spans="1:3" x14ac:dyDescent="0.55000000000000004">
      <c r="A378" s="2">
        <v>45875.424342303239</v>
      </c>
      <c r="B378">
        <v>527.88319999999999</v>
      </c>
      <c r="C378">
        <v>0</v>
      </c>
    </row>
    <row r="379" spans="1:3" x14ac:dyDescent="0.55000000000000004">
      <c r="A379" s="2">
        <v>45875.424353819442</v>
      </c>
      <c r="B379">
        <v>528.09640000000002</v>
      </c>
      <c r="C379">
        <v>-0.1</v>
      </c>
    </row>
    <row r="380" spans="1:3" x14ac:dyDescent="0.55000000000000004">
      <c r="A380" s="2">
        <v>45875.424365335646</v>
      </c>
      <c r="B380">
        <v>527.88319999999999</v>
      </c>
      <c r="C380">
        <v>0</v>
      </c>
    </row>
    <row r="381" spans="1:3" x14ac:dyDescent="0.55000000000000004">
      <c r="A381" s="2">
        <v>45875.42437685185</v>
      </c>
      <c r="B381">
        <v>527.66999999999996</v>
      </c>
      <c r="C381">
        <v>0</v>
      </c>
    </row>
    <row r="382" spans="1:3" x14ac:dyDescent="0.55000000000000004">
      <c r="A382" s="2">
        <v>45875.424388368054</v>
      </c>
      <c r="B382">
        <v>527.66999999999996</v>
      </c>
      <c r="C382">
        <v>0</v>
      </c>
    </row>
    <row r="383" spans="1:3" x14ac:dyDescent="0.55000000000000004">
      <c r="A383" s="2">
        <v>45875.424399884258</v>
      </c>
      <c r="B383">
        <v>527.88319999999999</v>
      </c>
      <c r="C383">
        <v>0</v>
      </c>
    </row>
    <row r="384" spans="1:3" x14ac:dyDescent="0.55000000000000004">
      <c r="A384" s="2">
        <v>45875.424411400461</v>
      </c>
      <c r="B384">
        <v>527.88319999999999</v>
      </c>
      <c r="C384">
        <v>-0.1</v>
      </c>
    </row>
    <row r="385" spans="1:3" x14ac:dyDescent="0.55000000000000004">
      <c r="A385" s="2">
        <v>45875.424422916665</v>
      </c>
      <c r="B385">
        <v>528.09640000000002</v>
      </c>
      <c r="C385">
        <v>0</v>
      </c>
    </row>
    <row r="386" spans="1:3" x14ac:dyDescent="0.55000000000000004">
      <c r="A386" s="2">
        <v>45875.424434432869</v>
      </c>
      <c r="B386">
        <v>528.09640000000002</v>
      </c>
      <c r="C386">
        <v>0</v>
      </c>
    </row>
    <row r="387" spans="1:3" x14ac:dyDescent="0.55000000000000004">
      <c r="A387" s="2">
        <v>45875.424445949073</v>
      </c>
      <c r="B387">
        <v>528.30960000000005</v>
      </c>
      <c r="C387">
        <v>0</v>
      </c>
    </row>
    <row r="388" spans="1:3" x14ac:dyDescent="0.55000000000000004">
      <c r="A388" s="2">
        <v>45875.424457465277</v>
      </c>
      <c r="B388">
        <v>528.52279999999996</v>
      </c>
      <c r="C388">
        <v>0</v>
      </c>
    </row>
    <row r="389" spans="1:3" x14ac:dyDescent="0.55000000000000004">
      <c r="A389" s="2">
        <v>45875.42446898148</v>
      </c>
      <c r="B389">
        <v>528.73599999999999</v>
      </c>
      <c r="C389">
        <v>0</v>
      </c>
    </row>
    <row r="390" spans="1:3" x14ac:dyDescent="0.55000000000000004">
      <c r="A390" s="2">
        <v>45875.424480497684</v>
      </c>
      <c r="B390">
        <v>528.94920000000002</v>
      </c>
      <c r="C390">
        <v>0</v>
      </c>
    </row>
    <row r="391" spans="1:3" x14ac:dyDescent="0.55000000000000004">
      <c r="A391" s="2">
        <v>45875.424492013888</v>
      </c>
      <c r="B391">
        <v>529.16240000000005</v>
      </c>
      <c r="C391">
        <v>0</v>
      </c>
    </row>
    <row r="392" spans="1:3" x14ac:dyDescent="0.55000000000000004">
      <c r="A392" s="2">
        <v>45875.424503530092</v>
      </c>
      <c r="B392">
        <v>528.52279999999996</v>
      </c>
      <c r="C392">
        <v>0</v>
      </c>
    </row>
    <row r="393" spans="1:3" x14ac:dyDescent="0.55000000000000004">
      <c r="A393" s="2">
        <v>45875.424515046296</v>
      </c>
      <c r="B393">
        <v>528.73599999999999</v>
      </c>
      <c r="C393">
        <v>0</v>
      </c>
    </row>
    <row r="394" spans="1:3" x14ac:dyDescent="0.55000000000000004">
      <c r="A394" s="2">
        <v>45875.4245265625</v>
      </c>
      <c r="B394">
        <v>528.52279999999996</v>
      </c>
      <c r="C394">
        <v>0</v>
      </c>
    </row>
    <row r="395" spans="1:3" x14ac:dyDescent="0.55000000000000004">
      <c r="A395" s="2">
        <v>45875.424538078703</v>
      </c>
      <c r="B395">
        <v>528.52279999999996</v>
      </c>
      <c r="C395">
        <v>0</v>
      </c>
    </row>
    <row r="396" spans="1:3" x14ac:dyDescent="0.55000000000000004">
      <c r="A396" s="2">
        <v>45875.424549594907</v>
      </c>
      <c r="B396">
        <v>528.73599999999999</v>
      </c>
      <c r="C396">
        <v>0</v>
      </c>
    </row>
    <row r="397" spans="1:3" x14ac:dyDescent="0.55000000000000004">
      <c r="A397" s="2">
        <v>45875.424561111111</v>
      </c>
      <c r="B397">
        <v>528.94920000000002</v>
      </c>
      <c r="C397">
        <v>0</v>
      </c>
    </row>
    <row r="398" spans="1:3" x14ac:dyDescent="0.55000000000000004">
      <c r="A398" s="2">
        <v>45875.424572627315</v>
      </c>
      <c r="B398">
        <v>529.16240000000005</v>
      </c>
      <c r="C398">
        <v>-0.1</v>
      </c>
    </row>
    <row r="399" spans="1:3" x14ac:dyDescent="0.55000000000000004">
      <c r="A399" s="2">
        <v>45875.424584143519</v>
      </c>
      <c r="B399">
        <v>528.94920000000002</v>
      </c>
      <c r="C399">
        <v>-0.1</v>
      </c>
    </row>
    <row r="400" spans="1:3" x14ac:dyDescent="0.55000000000000004">
      <c r="A400" s="2">
        <v>45875.424595659722</v>
      </c>
      <c r="B400">
        <v>529.16240000000005</v>
      </c>
      <c r="C400">
        <v>0</v>
      </c>
    </row>
    <row r="401" spans="1:3" x14ac:dyDescent="0.55000000000000004">
      <c r="A401" s="2">
        <v>45875.424607175926</v>
      </c>
      <c r="B401">
        <v>528.94920000000002</v>
      </c>
      <c r="C401">
        <v>0</v>
      </c>
    </row>
    <row r="402" spans="1:3" x14ac:dyDescent="0.55000000000000004">
      <c r="A402" s="2">
        <v>45875.42461869213</v>
      </c>
      <c r="B402">
        <v>529.16240000000005</v>
      </c>
      <c r="C402">
        <v>0</v>
      </c>
    </row>
    <row r="403" spans="1:3" x14ac:dyDescent="0.55000000000000004">
      <c r="A403" s="2">
        <v>45875.424630208334</v>
      </c>
      <c r="B403">
        <v>528.73599999999999</v>
      </c>
      <c r="C403">
        <v>0</v>
      </c>
    </row>
    <row r="404" spans="1:3" x14ac:dyDescent="0.55000000000000004">
      <c r="A404" s="2">
        <v>45875.424641724538</v>
      </c>
      <c r="B404">
        <v>528.73599999999999</v>
      </c>
      <c r="C404">
        <v>0</v>
      </c>
    </row>
    <row r="405" spans="1:3" x14ac:dyDescent="0.55000000000000004">
      <c r="A405" s="2">
        <v>45875.424653240741</v>
      </c>
      <c r="B405">
        <v>529.16240000000005</v>
      </c>
      <c r="C405">
        <v>0</v>
      </c>
    </row>
    <row r="406" spans="1:3" x14ac:dyDescent="0.55000000000000004">
      <c r="A406" s="2">
        <v>45875.424664756945</v>
      </c>
      <c r="B406">
        <v>528.94920000000002</v>
      </c>
      <c r="C406">
        <v>-0.1</v>
      </c>
    </row>
    <row r="407" spans="1:3" x14ac:dyDescent="0.55000000000000004">
      <c r="A407" s="2">
        <v>45875.424676273149</v>
      </c>
      <c r="B407">
        <v>529.16240000000005</v>
      </c>
      <c r="C407">
        <v>-0.1</v>
      </c>
    </row>
    <row r="408" spans="1:3" x14ac:dyDescent="0.55000000000000004">
      <c r="A408" s="2">
        <v>45875.424687789353</v>
      </c>
      <c r="B408">
        <v>529.37559999999996</v>
      </c>
      <c r="C408">
        <v>0</v>
      </c>
    </row>
    <row r="409" spans="1:3" x14ac:dyDescent="0.55000000000000004">
      <c r="A409" s="2">
        <v>45875.424699305557</v>
      </c>
      <c r="B409">
        <v>529.16240000000005</v>
      </c>
      <c r="C409">
        <v>0</v>
      </c>
    </row>
    <row r="410" spans="1:3" x14ac:dyDescent="0.55000000000000004">
      <c r="A410" s="2">
        <v>45875.424710821761</v>
      </c>
      <c r="B410">
        <v>529.37559999999996</v>
      </c>
      <c r="C410">
        <v>0</v>
      </c>
    </row>
    <row r="411" spans="1:3" x14ac:dyDescent="0.55000000000000004">
      <c r="A411" s="2">
        <v>45875.424722337964</v>
      </c>
      <c r="B411">
        <v>529.37559999999996</v>
      </c>
      <c r="C411">
        <v>0</v>
      </c>
    </row>
    <row r="412" spans="1:3" x14ac:dyDescent="0.55000000000000004">
      <c r="A412" s="2">
        <v>45875.424733854168</v>
      </c>
      <c r="B412">
        <v>528.94920000000002</v>
      </c>
      <c r="C412">
        <v>0</v>
      </c>
    </row>
    <row r="413" spans="1:3" x14ac:dyDescent="0.55000000000000004">
      <c r="A413" s="2">
        <v>45875.424745370372</v>
      </c>
      <c r="B413">
        <v>528.94920000000002</v>
      </c>
      <c r="C413">
        <v>-0.1</v>
      </c>
    </row>
    <row r="414" spans="1:3" x14ac:dyDescent="0.55000000000000004">
      <c r="A414" s="2">
        <v>45875.424756886576</v>
      </c>
      <c r="B414">
        <v>528.94920000000002</v>
      </c>
      <c r="C414">
        <v>0</v>
      </c>
    </row>
    <row r="415" spans="1:3" x14ac:dyDescent="0.55000000000000004">
      <c r="A415" s="2">
        <v>45875.42476840278</v>
      </c>
      <c r="B415">
        <v>529.16240000000005</v>
      </c>
      <c r="C415">
        <v>0</v>
      </c>
    </row>
    <row r="416" spans="1:3" x14ac:dyDescent="0.55000000000000004">
      <c r="A416" s="2">
        <v>45875.424779918983</v>
      </c>
      <c r="B416">
        <v>528.94920000000002</v>
      </c>
      <c r="C416">
        <v>0</v>
      </c>
    </row>
    <row r="417" spans="1:3" x14ac:dyDescent="0.55000000000000004">
      <c r="A417" s="2">
        <v>45875.424791435187</v>
      </c>
      <c r="B417">
        <v>528.73599999999999</v>
      </c>
      <c r="C417">
        <v>0</v>
      </c>
    </row>
    <row r="418" spans="1:3" x14ac:dyDescent="0.55000000000000004">
      <c r="A418" s="2">
        <v>45875.424802951391</v>
      </c>
      <c r="B418">
        <v>529.16240000000005</v>
      </c>
      <c r="C418">
        <v>0</v>
      </c>
    </row>
    <row r="419" spans="1:3" x14ac:dyDescent="0.55000000000000004">
      <c r="A419" s="2">
        <v>45875.424814467595</v>
      </c>
      <c r="B419">
        <v>528.94920000000002</v>
      </c>
      <c r="C419">
        <v>0</v>
      </c>
    </row>
    <row r="420" spans="1:3" x14ac:dyDescent="0.55000000000000004">
      <c r="A420" s="2">
        <v>45875.424825983799</v>
      </c>
      <c r="B420">
        <v>528.94920000000002</v>
      </c>
      <c r="C420">
        <v>0</v>
      </c>
    </row>
    <row r="421" spans="1:3" x14ac:dyDescent="0.55000000000000004">
      <c r="A421" s="2">
        <v>45875.424837500002</v>
      </c>
      <c r="B421">
        <v>528.94920000000002</v>
      </c>
      <c r="C421">
        <v>-0.1</v>
      </c>
    </row>
    <row r="422" spans="1:3" x14ac:dyDescent="0.55000000000000004">
      <c r="A422" s="2">
        <v>45875.424849016206</v>
      </c>
      <c r="B422">
        <v>529.37559999999996</v>
      </c>
      <c r="C422">
        <v>-0.1</v>
      </c>
    </row>
    <row r="423" spans="1:3" x14ac:dyDescent="0.55000000000000004">
      <c r="A423" s="2">
        <v>45875.42486053241</v>
      </c>
      <c r="B423">
        <v>529.37559999999996</v>
      </c>
      <c r="C423">
        <v>-0.1</v>
      </c>
    </row>
    <row r="424" spans="1:3" x14ac:dyDescent="0.55000000000000004">
      <c r="A424" s="2">
        <v>45875.424872048614</v>
      </c>
      <c r="B424">
        <v>528.09640000000002</v>
      </c>
      <c r="C424">
        <v>0</v>
      </c>
    </row>
    <row r="425" spans="1:3" x14ac:dyDescent="0.55000000000000004">
      <c r="A425" s="2">
        <v>45875.424883564818</v>
      </c>
      <c r="B425">
        <v>528.73599999999999</v>
      </c>
      <c r="C425">
        <v>0</v>
      </c>
    </row>
    <row r="426" spans="1:3" x14ac:dyDescent="0.55000000000000004">
      <c r="A426" s="2">
        <v>45875.424895081022</v>
      </c>
      <c r="B426">
        <v>529.16240000000005</v>
      </c>
      <c r="C426">
        <v>0</v>
      </c>
    </row>
    <row r="427" spans="1:3" x14ac:dyDescent="0.55000000000000004">
      <c r="A427" s="2">
        <v>45875.424906597225</v>
      </c>
      <c r="B427">
        <v>528.94920000000002</v>
      </c>
      <c r="C427">
        <v>0</v>
      </c>
    </row>
    <row r="428" spans="1:3" x14ac:dyDescent="0.55000000000000004">
      <c r="A428" s="2">
        <v>45875.424918113429</v>
      </c>
      <c r="B428">
        <v>528.73599999999999</v>
      </c>
      <c r="C428">
        <v>0</v>
      </c>
    </row>
    <row r="429" spans="1:3" x14ac:dyDescent="0.55000000000000004">
      <c r="A429" s="2">
        <v>45875.424929629633</v>
      </c>
      <c r="B429">
        <v>529.16240000000005</v>
      </c>
      <c r="C429">
        <v>-0.1</v>
      </c>
    </row>
    <row r="430" spans="1:3" x14ac:dyDescent="0.55000000000000004">
      <c r="A430" s="2">
        <v>45875.424941145837</v>
      </c>
      <c r="B430">
        <v>528.52279999999996</v>
      </c>
      <c r="C430">
        <v>-0.1</v>
      </c>
    </row>
    <row r="431" spans="1:3" x14ac:dyDescent="0.55000000000000004">
      <c r="A431" s="2">
        <v>45875.424952662041</v>
      </c>
      <c r="B431">
        <v>528.94920000000002</v>
      </c>
      <c r="C431">
        <v>0</v>
      </c>
    </row>
    <row r="432" spans="1:3" x14ac:dyDescent="0.55000000000000004">
      <c r="A432" s="2">
        <v>45875.424964178237</v>
      </c>
      <c r="B432">
        <v>529.58879999999999</v>
      </c>
      <c r="C432">
        <v>-0.1</v>
      </c>
    </row>
    <row r="433" spans="1:3" x14ac:dyDescent="0.55000000000000004">
      <c r="A433" s="2">
        <v>45875.424975694441</v>
      </c>
      <c r="B433">
        <v>529.37559999999996</v>
      </c>
      <c r="C433">
        <v>0</v>
      </c>
    </row>
    <row r="434" spans="1:3" x14ac:dyDescent="0.55000000000000004">
      <c r="A434" s="2">
        <v>45875.424987210645</v>
      </c>
      <c r="B434">
        <v>529.58879999999999</v>
      </c>
      <c r="C434">
        <v>-0.1</v>
      </c>
    </row>
    <row r="435" spans="1:3" x14ac:dyDescent="0.55000000000000004">
      <c r="A435" s="2">
        <v>45875.424998726849</v>
      </c>
      <c r="B435">
        <v>529.58879999999999</v>
      </c>
      <c r="C435">
        <v>-0.1</v>
      </c>
    </row>
    <row r="436" spans="1:3" x14ac:dyDescent="0.55000000000000004">
      <c r="A436" s="2">
        <v>45875.425010243052</v>
      </c>
      <c r="B436">
        <v>529.37559999999996</v>
      </c>
      <c r="C436">
        <v>-0.1</v>
      </c>
    </row>
    <row r="437" spans="1:3" x14ac:dyDescent="0.55000000000000004">
      <c r="A437" s="2">
        <v>45875.425021759256</v>
      </c>
      <c r="B437">
        <v>529.37559999999996</v>
      </c>
      <c r="C437">
        <v>0</v>
      </c>
    </row>
    <row r="438" spans="1:3" x14ac:dyDescent="0.55000000000000004">
      <c r="A438" s="2">
        <v>45875.42503327546</v>
      </c>
      <c r="B438">
        <v>528.09640000000002</v>
      </c>
      <c r="C438">
        <v>0</v>
      </c>
    </row>
    <row r="439" spans="1:3" x14ac:dyDescent="0.55000000000000004">
      <c r="A439" s="2">
        <v>45875.425044791664</v>
      </c>
      <c r="B439">
        <v>526.81719999999996</v>
      </c>
      <c r="C439">
        <v>0</v>
      </c>
    </row>
    <row r="440" spans="1:3" x14ac:dyDescent="0.55000000000000004">
      <c r="A440" s="2">
        <v>45875.425056307868</v>
      </c>
      <c r="B440">
        <v>526.81719999999996</v>
      </c>
      <c r="C440">
        <v>-0.1</v>
      </c>
    </row>
    <row r="441" spans="1:3" x14ac:dyDescent="0.55000000000000004">
      <c r="A441" s="2">
        <v>45875.425067824071</v>
      </c>
      <c r="B441">
        <v>528.09640000000002</v>
      </c>
      <c r="C441">
        <v>0</v>
      </c>
    </row>
    <row r="442" spans="1:3" x14ac:dyDescent="0.55000000000000004">
      <c r="A442" s="2">
        <v>45875.425079340275</v>
      </c>
      <c r="B442">
        <v>528.09640000000002</v>
      </c>
      <c r="C442">
        <v>0</v>
      </c>
    </row>
    <row r="443" spans="1:3" x14ac:dyDescent="0.55000000000000004">
      <c r="A443" s="2">
        <v>45875.425090856479</v>
      </c>
      <c r="B443">
        <v>531.50760000000002</v>
      </c>
      <c r="C443">
        <v>0</v>
      </c>
    </row>
    <row r="444" spans="1:3" x14ac:dyDescent="0.55000000000000004">
      <c r="A444" s="2">
        <v>45875.425102372683</v>
      </c>
      <c r="B444">
        <v>528.52279999999996</v>
      </c>
      <c r="C444">
        <v>0</v>
      </c>
    </row>
    <row r="445" spans="1:3" x14ac:dyDescent="0.55000000000000004">
      <c r="A445" s="2">
        <v>45875.425113888887</v>
      </c>
      <c r="B445">
        <v>530.22839999999997</v>
      </c>
      <c r="C445">
        <v>-0.1</v>
      </c>
    </row>
    <row r="446" spans="1:3" x14ac:dyDescent="0.55000000000000004">
      <c r="A446" s="2">
        <v>45875.425125405091</v>
      </c>
      <c r="B446">
        <v>530.44159999999999</v>
      </c>
      <c r="C446">
        <v>-0.1</v>
      </c>
    </row>
    <row r="447" spans="1:3" x14ac:dyDescent="0.55000000000000004">
      <c r="A447" s="2">
        <v>45875.425136921294</v>
      </c>
      <c r="B447">
        <v>530.01520000000005</v>
      </c>
      <c r="C447">
        <v>-0.1</v>
      </c>
    </row>
    <row r="448" spans="1:3" x14ac:dyDescent="0.55000000000000004">
      <c r="A448" s="2">
        <v>45875.425148437498</v>
      </c>
      <c r="B448">
        <v>530.86800000000005</v>
      </c>
      <c r="C448">
        <v>0</v>
      </c>
    </row>
    <row r="449" spans="1:3" x14ac:dyDescent="0.55000000000000004">
      <c r="A449" s="2">
        <v>45875.425159953702</v>
      </c>
      <c r="B449">
        <v>530.44159999999999</v>
      </c>
      <c r="C449">
        <v>0</v>
      </c>
    </row>
    <row r="450" spans="1:3" x14ac:dyDescent="0.55000000000000004">
      <c r="A450" s="2">
        <v>45875.425171469906</v>
      </c>
      <c r="B450">
        <v>530.01520000000005</v>
      </c>
      <c r="C450">
        <v>-0.1</v>
      </c>
    </row>
    <row r="451" spans="1:3" x14ac:dyDescent="0.55000000000000004">
      <c r="A451" s="2">
        <v>45875.42518298611</v>
      </c>
      <c r="B451">
        <v>530.86800000000005</v>
      </c>
      <c r="C451">
        <v>-0.1</v>
      </c>
    </row>
    <row r="452" spans="1:3" x14ac:dyDescent="0.55000000000000004">
      <c r="A452" s="2">
        <v>45875.425194502313</v>
      </c>
      <c r="B452">
        <v>530.44159999999999</v>
      </c>
      <c r="C452">
        <v>-0.1</v>
      </c>
    </row>
    <row r="453" spans="1:3" x14ac:dyDescent="0.55000000000000004">
      <c r="A453" s="2">
        <v>45875.425206018517</v>
      </c>
      <c r="B453">
        <v>530.22839999999997</v>
      </c>
      <c r="C453">
        <v>-0.1</v>
      </c>
    </row>
    <row r="454" spans="1:3" x14ac:dyDescent="0.55000000000000004">
      <c r="A454" s="2">
        <v>45875.425217534721</v>
      </c>
      <c r="B454">
        <v>530.22839999999997</v>
      </c>
      <c r="C454">
        <v>-0.1</v>
      </c>
    </row>
    <row r="455" spans="1:3" x14ac:dyDescent="0.55000000000000004">
      <c r="A455" s="2">
        <v>45875.425229050925</v>
      </c>
      <c r="B455">
        <v>530.86800000000005</v>
      </c>
      <c r="C455">
        <v>0</v>
      </c>
    </row>
    <row r="456" spans="1:3" x14ac:dyDescent="0.55000000000000004">
      <c r="A456" s="2">
        <v>45875.425240567129</v>
      </c>
      <c r="B456">
        <v>530.44159999999999</v>
      </c>
      <c r="C456">
        <v>0</v>
      </c>
    </row>
    <row r="457" spans="1:3" x14ac:dyDescent="0.55000000000000004">
      <c r="A457" s="2">
        <v>45875.425252083332</v>
      </c>
      <c r="B457">
        <v>530.65480000000002</v>
      </c>
      <c r="C457">
        <v>0</v>
      </c>
    </row>
    <row r="458" spans="1:3" x14ac:dyDescent="0.55000000000000004">
      <c r="A458" s="2">
        <v>45875.425263599536</v>
      </c>
      <c r="B458">
        <v>530.65480000000002</v>
      </c>
      <c r="C458">
        <v>0</v>
      </c>
    </row>
    <row r="459" spans="1:3" x14ac:dyDescent="0.55000000000000004">
      <c r="A459" s="2">
        <v>45875.42527511574</v>
      </c>
      <c r="B459">
        <v>530.44159999999999</v>
      </c>
      <c r="C459">
        <v>0</v>
      </c>
    </row>
    <row r="460" spans="1:3" x14ac:dyDescent="0.55000000000000004">
      <c r="A460" s="2">
        <v>45875.425286631944</v>
      </c>
      <c r="B460">
        <v>530.22839999999997</v>
      </c>
      <c r="C460">
        <v>-0.1</v>
      </c>
    </row>
    <row r="461" spans="1:3" x14ac:dyDescent="0.55000000000000004">
      <c r="A461" s="2">
        <v>45875.425298148148</v>
      </c>
      <c r="B461">
        <v>530.86800000000005</v>
      </c>
      <c r="C461">
        <v>-0.1</v>
      </c>
    </row>
    <row r="462" spans="1:3" x14ac:dyDescent="0.55000000000000004">
      <c r="A462" s="2">
        <v>45875.425309664352</v>
      </c>
      <c r="B462">
        <v>530.22839999999997</v>
      </c>
      <c r="C462">
        <v>0</v>
      </c>
    </row>
    <row r="463" spans="1:3" x14ac:dyDescent="0.55000000000000004">
      <c r="A463" s="2">
        <v>45875.425321180555</v>
      </c>
      <c r="B463">
        <v>530.44159999999999</v>
      </c>
      <c r="C463">
        <v>-0.1</v>
      </c>
    </row>
    <row r="464" spans="1:3" x14ac:dyDescent="0.55000000000000004">
      <c r="A464" s="2">
        <v>45875.425332696759</v>
      </c>
      <c r="B464">
        <v>531.08119999999997</v>
      </c>
      <c r="C464">
        <v>0</v>
      </c>
    </row>
    <row r="465" spans="1:3" x14ac:dyDescent="0.55000000000000004">
      <c r="A465" s="2">
        <v>45875.425344212963</v>
      </c>
      <c r="B465">
        <v>530.65480000000002</v>
      </c>
      <c r="C465">
        <v>0</v>
      </c>
    </row>
    <row r="466" spans="1:3" x14ac:dyDescent="0.55000000000000004">
      <c r="A466" s="2">
        <v>45875.425355729167</v>
      </c>
      <c r="B466">
        <v>530.65480000000002</v>
      </c>
      <c r="C466">
        <v>0</v>
      </c>
    </row>
    <row r="467" spans="1:3" x14ac:dyDescent="0.55000000000000004">
      <c r="A467" s="2">
        <v>45875.425367245371</v>
      </c>
      <c r="B467">
        <v>531.2944</v>
      </c>
      <c r="C467">
        <v>0</v>
      </c>
    </row>
    <row r="468" spans="1:3" x14ac:dyDescent="0.55000000000000004">
      <c r="A468" s="2">
        <v>45875.425378761574</v>
      </c>
      <c r="B468">
        <v>531.08119999999997</v>
      </c>
      <c r="C468">
        <v>-0.1</v>
      </c>
    </row>
    <row r="469" spans="1:3" x14ac:dyDescent="0.55000000000000004">
      <c r="A469" s="2">
        <v>45875.425390277778</v>
      </c>
      <c r="B469">
        <v>530.86800000000005</v>
      </c>
      <c r="C469">
        <v>-0.1</v>
      </c>
    </row>
    <row r="470" spans="1:3" x14ac:dyDescent="0.55000000000000004">
      <c r="A470" s="2">
        <v>45875.425401793982</v>
      </c>
      <c r="B470">
        <v>530.86800000000005</v>
      </c>
      <c r="C470">
        <v>-0.1</v>
      </c>
    </row>
    <row r="471" spans="1:3" x14ac:dyDescent="0.55000000000000004">
      <c r="A471" s="2">
        <v>45875.425413310186</v>
      </c>
      <c r="B471">
        <v>531.50760000000002</v>
      </c>
      <c r="C471">
        <v>0</v>
      </c>
    </row>
    <row r="472" spans="1:3" x14ac:dyDescent="0.55000000000000004">
      <c r="A472" s="2">
        <v>45875.42542482639</v>
      </c>
      <c r="B472">
        <v>531.50760000000002</v>
      </c>
      <c r="C472">
        <v>0</v>
      </c>
    </row>
    <row r="473" spans="1:3" x14ac:dyDescent="0.55000000000000004">
      <c r="A473" s="2">
        <v>45875.425436342593</v>
      </c>
      <c r="B473">
        <v>531.08119999999997</v>
      </c>
      <c r="C473">
        <v>0</v>
      </c>
    </row>
    <row r="474" spans="1:3" x14ac:dyDescent="0.55000000000000004">
      <c r="A474" s="2">
        <v>45875.425447858797</v>
      </c>
      <c r="B474">
        <v>530.65480000000002</v>
      </c>
      <c r="C474">
        <v>-0.1</v>
      </c>
    </row>
    <row r="475" spans="1:3" x14ac:dyDescent="0.55000000000000004">
      <c r="A475" s="2">
        <v>45875.425459375001</v>
      </c>
      <c r="B475">
        <v>530.86800000000005</v>
      </c>
      <c r="C475">
        <v>0</v>
      </c>
    </row>
    <row r="476" spans="1:3" x14ac:dyDescent="0.55000000000000004">
      <c r="A476" s="2">
        <v>45875.425470891205</v>
      </c>
      <c r="B476">
        <v>531.08119999999997</v>
      </c>
      <c r="C476">
        <v>-0.1</v>
      </c>
    </row>
    <row r="477" spans="1:3" x14ac:dyDescent="0.55000000000000004">
      <c r="A477" s="2">
        <v>45875.425482407409</v>
      </c>
      <c r="B477">
        <v>531.2944</v>
      </c>
      <c r="C477">
        <v>-0.1</v>
      </c>
    </row>
    <row r="478" spans="1:3" x14ac:dyDescent="0.55000000000000004">
      <c r="A478" s="2">
        <v>45875.425493923613</v>
      </c>
      <c r="B478">
        <v>531.08119999999997</v>
      </c>
      <c r="C478">
        <v>0</v>
      </c>
    </row>
    <row r="479" spans="1:3" x14ac:dyDescent="0.55000000000000004">
      <c r="A479" s="2">
        <v>45875.425505439816</v>
      </c>
      <c r="B479">
        <v>531.50760000000002</v>
      </c>
      <c r="C479">
        <v>0</v>
      </c>
    </row>
    <row r="480" spans="1:3" x14ac:dyDescent="0.55000000000000004">
      <c r="A480" s="2">
        <v>45875.42551695602</v>
      </c>
      <c r="B480">
        <v>531.2944</v>
      </c>
      <c r="C480">
        <v>-0.1</v>
      </c>
    </row>
    <row r="481" spans="1:3" x14ac:dyDescent="0.55000000000000004">
      <c r="A481" s="2">
        <v>45875.425528472224</v>
      </c>
      <c r="B481">
        <v>531.08119999999997</v>
      </c>
      <c r="C481">
        <v>-0.1</v>
      </c>
    </row>
    <row r="482" spans="1:3" x14ac:dyDescent="0.55000000000000004">
      <c r="A482" s="2">
        <v>45875.425539988428</v>
      </c>
      <c r="B482">
        <v>531.72080000000005</v>
      </c>
      <c r="C482">
        <v>-0.1</v>
      </c>
    </row>
    <row r="483" spans="1:3" x14ac:dyDescent="0.55000000000000004">
      <c r="A483" s="2">
        <v>45875.425551504632</v>
      </c>
      <c r="B483">
        <v>531.50760000000002</v>
      </c>
      <c r="C483">
        <v>-0.1</v>
      </c>
    </row>
    <row r="484" spans="1:3" x14ac:dyDescent="0.55000000000000004">
      <c r="A484" s="2">
        <v>45875.425563020835</v>
      </c>
      <c r="B484">
        <v>530.44159999999999</v>
      </c>
      <c r="C484">
        <v>0</v>
      </c>
    </row>
    <row r="485" spans="1:3" x14ac:dyDescent="0.55000000000000004">
      <c r="A485" s="2">
        <v>45875.425574537039</v>
      </c>
      <c r="B485">
        <v>531.50760000000002</v>
      </c>
      <c r="C485">
        <v>0</v>
      </c>
    </row>
    <row r="486" spans="1:3" x14ac:dyDescent="0.55000000000000004">
      <c r="A486" s="2">
        <v>45875.425586053243</v>
      </c>
      <c r="B486">
        <v>530.86800000000005</v>
      </c>
      <c r="C486">
        <v>0</v>
      </c>
    </row>
    <row r="487" spans="1:3" x14ac:dyDescent="0.55000000000000004">
      <c r="A487" s="2">
        <v>45875.425597569447</v>
      </c>
      <c r="B487">
        <v>531.50760000000002</v>
      </c>
      <c r="C487">
        <v>-0.1</v>
      </c>
    </row>
    <row r="488" spans="1:3" x14ac:dyDescent="0.55000000000000004">
      <c r="A488" s="2">
        <v>45875.425609085651</v>
      </c>
      <c r="B488">
        <v>531.72080000000005</v>
      </c>
      <c r="C488">
        <v>0</v>
      </c>
    </row>
    <row r="489" spans="1:3" x14ac:dyDescent="0.55000000000000004">
      <c r="A489" s="2">
        <v>45875.425620601854</v>
      </c>
      <c r="B489">
        <v>530.86800000000005</v>
      </c>
      <c r="C489">
        <v>0</v>
      </c>
    </row>
    <row r="490" spans="1:3" x14ac:dyDescent="0.55000000000000004">
      <c r="A490" s="2">
        <v>45875.425632118058</v>
      </c>
      <c r="B490">
        <v>530.65480000000002</v>
      </c>
      <c r="C490">
        <v>-0.1</v>
      </c>
    </row>
    <row r="491" spans="1:3" x14ac:dyDescent="0.55000000000000004">
      <c r="A491" s="2">
        <v>45875.425643634262</v>
      </c>
      <c r="B491">
        <v>530.86800000000005</v>
      </c>
      <c r="C491">
        <v>-0.1</v>
      </c>
    </row>
    <row r="492" spans="1:3" x14ac:dyDescent="0.55000000000000004">
      <c r="A492" s="2">
        <v>45875.425655150466</v>
      </c>
      <c r="B492">
        <v>531.2944</v>
      </c>
      <c r="C492">
        <v>-0.1</v>
      </c>
    </row>
    <row r="493" spans="1:3" x14ac:dyDescent="0.55000000000000004">
      <c r="A493" s="2">
        <v>45875.42566666667</v>
      </c>
      <c r="B493">
        <v>531.08119999999997</v>
      </c>
      <c r="C493">
        <v>-0.1</v>
      </c>
    </row>
    <row r="494" spans="1:3" x14ac:dyDescent="0.55000000000000004">
      <c r="A494" s="2">
        <v>45875.425678182874</v>
      </c>
      <c r="B494">
        <v>530.01520000000005</v>
      </c>
      <c r="C494">
        <v>-0.1</v>
      </c>
    </row>
    <row r="495" spans="1:3" x14ac:dyDescent="0.55000000000000004">
      <c r="A495" s="2">
        <v>45875.425689699077</v>
      </c>
      <c r="B495">
        <v>529.80200000000002</v>
      </c>
      <c r="C495">
        <v>0</v>
      </c>
    </row>
    <row r="496" spans="1:3" x14ac:dyDescent="0.55000000000000004">
      <c r="A496" s="2">
        <v>45875.425701215281</v>
      </c>
      <c r="B496">
        <v>529.58879999999999</v>
      </c>
      <c r="C496">
        <v>0</v>
      </c>
    </row>
    <row r="497" spans="1:3" x14ac:dyDescent="0.55000000000000004">
      <c r="A497" s="2">
        <v>45875.425712731485</v>
      </c>
      <c r="B497">
        <v>530.65480000000002</v>
      </c>
      <c r="C497">
        <v>0</v>
      </c>
    </row>
    <row r="498" spans="1:3" x14ac:dyDescent="0.55000000000000004">
      <c r="A498" s="2">
        <v>45875.425724247689</v>
      </c>
      <c r="B498">
        <v>530.65480000000002</v>
      </c>
      <c r="C498">
        <v>-0.1</v>
      </c>
    </row>
    <row r="499" spans="1:3" x14ac:dyDescent="0.55000000000000004">
      <c r="A499" s="2">
        <v>45875.425735763885</v>
      </c>
      <c r="B499">
        <v>531.50760000000002</v>
      </c>
      <c r="C499">
        <v>-0.1</v>
      </c>
    </row>
    <row r="500" spans="1:3" x14ac:dyDescent="0.55000000000000004">
      <c r="A500" s="2">
        <v>45875.425747280089</v>
      </c>
      <c r="B500">
        <v>529.37559999999996</v>
      </c>
      <c r="C500">
        <v>-0.1</v>
      </c>
    </row>
    <row r="501" spans="1:3" x14ac:dyDescent="0.55000000000000004">
      <c r="A501" s="2">
        <v>45875.425758796293</v>
      </c>
      <c r="B501">
        <v>530.44159999999999</v>
      </c>
      <c r="C501">
        <v>-0.1</v>
      </c>
    </row>
    <row r="502" spans="1:3" x14ac:dyDescent="0.55000000000000004">
      <c r="A502" s="2">
        <v>45875.425770312497</v>
      </c>
      <c r="B502">
        <v>530.44159999999999</v>
      </c>
      <c r="C502">
        <v>0</v>
      </c>
    </row>
    <row r="503" spans="1:3" x14ac:dyDescent="0.55000000000000004">
      <c r="A503" s="2">
        <v>45875.425781828701</v>
      </c>
      <c r="B503">
        <v>530.01520000000005</v>
      </c>
      <c r="C503">
        <v>-0.1</v>
      </c>
    </row>
    <row r="504" spans="1:3" x14ac:dyDescent="0.55000000000000004">
      <c r="A504" s="2">
        <v>45875.425793344904</v>
      </c>
      <c r="B504">
        <v>531.72080000000005</v>
      </c>
      <c r="C504">
        <v>-0.1</v>
      </c>
    </row>
    <row r="505" spans="1:3" x14ac:dyDescent="0.55000000000000004">
      <c r="A505" s="2">
        <v>45875.425804861108</v>
      </c>
      <c r="B505">
        <v>531.2944</v>
      </c>
      <c r="C505">
        <v>0</v>
      </c>
    </row>
    <row r="506" spans="1:3" x14ac:dyDescent="0.55000000000000004">
      <c r="A506" s="2">
        <v>45875.425816377312</v>
      </c>
      <c r="B506">
        <v>531.2944</v>
      </c>
      <c r="C506">
        <v>0</v>
      </c>
    </row>
    <row r="507" spans="1:3" x14ac:dyDescent="0.55000000000000004">
      <c r="A507" s="2">
        <v>45875.425827893516</v>
      </c>
      <c r="B507">
        <v>531.50760000000002</v>
      </c>
      <c r="C507">
        <v>0</v>
      </c>
    </row>
    <row r="508" spans="1:3" x14ac:dyDescent="0.55000000000000004">
      <c r="A508" s="2">
        <v>45875.42583940972</v>
      </c>
      <c r="B508">
        <v>532.78679999999997</v>
      </c>
      <c r="C508">
        <v>-0.1</v>
      </c>
    </row>
    <row r="509" spans="1:3" x14ac:dyDescent="0.55000000000000004">
      <c r="A509" s="2">
        <v>45875.425850925923</v>
      </c>
      <c r="B509">
        <v>532.36040000000003</v>
      </c>
      <c r="C509">
        <v>0</v>
      </c>
    </row>
    <row r="510" spans="1:3" x14ac:dyDescent="0.55000000000000004">
      <c r="A510" s="2">
        <v>45875.425862442127</v>
      </c>
      <c r="B510">
        <v>530.86800000000005</v>
      </c>
      <c r="C510">
        <v>0</v>
      </c>
    </row>
    <row r="511" spans="1:3" x14ac:dyDescent="0.55000000000000004">
      <c r="A511" s="2">
        <v>45875.425873958331</v>
      </c>
      <c r="B511">
        <v>531.50760000000002</v>
      </c>
      <c r="C511">
        <v>0</v>
      </c>
    </row>
    <row r="512" spans="1:3" x14ac:dyDescent="0.55000000000000004">
      <c r="A512" s="2">
        <v>45875.425885474535</v>
      </c>
      <c r="B512">
        <v>531.2944</v>
      </c>
      <c r="C512">
        <v>0</v>
      </c>
    </row>
    <row r="513" spans="1:3" x14ac:dyDescent="0.55000000000000004">
      <c r="A513" s="2">
        <v>45875.425896990739</v>
      </c>
      <c r="B513">
        <v>530.86800000000005</v>
      </c>
      <c r="C513">
        <v>-0.1</v>
      </c>
    </row>
    <row r="514" spans="1:3" x14ac:dyDescent="0.55000000000000004">
      <c r="A514" s="2">
        <v>45875.425908506943</v>
      </c>
      <c r="B514">
        <v>531.72080000000005</v>
      </c>
      <c r="C514">
        <v>0</v>
      </c>
    </row>
    <row r="515" spans="1:3" x14ac:dyDescent="0.55000000000000004">
      <c r="A515" s="2">
        <v>45875.425920023146</v>
      </c>
      <c r="B515">
        <v>531.93399999999997</v>
      </c>
      <c r="C515">
        <v>-0.1</v>
      </c>
    </row>
    <row r="516" spans="1:3" x14ac:dyDescent="0.55000000000000004">
      <c r="A516" s="2">
        <v>45875.42593153935</v>
      </c>
      <c r="B516">
        <v>531.50760000000002</v>
      </c>
      <c r="C516">
        <v>0</v>
      </c>
    </row>
    <row r="517" spans="1:3" x14ac:dyDescent="0.55000000000000004">
      <c r="A517" s="2">
        <v>45875.425943055554</v>
      </c>
      <c r="B517">
        <v>531.2944</v>
      </c>
      <c r="C517">
        <v>-0.1</v>
      </c>
    </row>
    <row r="518" spans="1:3" x14ac:dyDescent="0.55000000000000004">
      <c r="A518" s="2">
        <v>45875.425954571758</v>
      </c>
      <c r="B518">
        <v>531.50760000000002</v>
      </c>
      <c r="C518">
        <v>-0.1</v>
      </c>
    </row>
    <row r="519" spans="1:3" x14ac:dyDescent="0.55000000000000004">
      <c r="A519" s="2">
        <v>45875.425966087962</v>
      </c>
      <c r="B519">
        <v>532.78679999999997</v>
      </c>
      <c r="C519">
        <v>-0.1</v>
      </c>
    </row>
    <row r="520" spans="1:3" x14ac:dyDescent="0.55000000000000004">
      <c r="A520" s="2">
        <v>45875.425977604165</v>
      </c>
      <c r="B520">
        <v>531.72080000000005</v>
      </c>
      <c r="C520">
        <v>0</v>
      </c>
    </row>
    <row r="521" spans="1:3" x14ac:dyDescent="0.55000000000000004">
      <c r="A521" s="2">
        <v>45875.425989120369</v>
      </c>
      <c r="B521">
        <v>532.1472</v>
      </c>
      <c r="C521">
        <v>-0.1</v>
      </c>
    </row>
    <row r="522" spans="1:3" x14ac:dyDescent="0.55000000000000004">
      <c r="A522" s="2">
        <v>45875.426000636573</v>
      </c>
      <c r="B522">
        <v>531.93399999999997</v>
      </c>
      <c r="C522">
        <v>0</v>
      </c>
    </row>
    <row r="523" spans="1:3" x14ac:dyDescent="0.55000000000000004">
      <c r="A523" s="2">
        <v>45875.426012152777</v>
      </c>
      <c r="B523">
        <v>531.72080000000005</v>
      </c>
      <c r="C523">
        <v>-0.1</v>
      </c>
    </row>
    <row r="524" spans="1:3" x14ac:dyDescent="0.55000000000000004">
      <c r="A524" s="2">
        <v>45875.426023668981</v>
      </c>
      <c r="B524">
        <v>531.93399999999997</v>
      </c>
      <c r="C524">
        <v>-0.1</v>
      </c>
    </row>
    <row r="525" spans="1:3" x14ac:dyDescent="0.55000000000000004">
      <c r="A525" s="2">
        <v>45875.426035185184</v>
      </c>
      <c r="B525">
        <v>532.36040000000003</v>
      </c>
      <c r="C525">
        <v>-0.1</v>
      </c>
    </row>
    <row r="526" spans="1:3" x14ac:dyDescent="0.55000000000000004">
      <c r="A526" s="2">
        <v>45875.426046701388</v>
      </c>
      <c r="B526">
        <v>532.1472</v>
      </c>
      <c r="C526">
        <v>0</v>
      </c>
    </row>
    <row r="527" spans="1:3" x14ac:dyDescent="0.55000000000000004">
      <c r="A527" s="2">
        <v>45875.426058217592</v>
      </c>
      <c r="B527">
        <v>532.36040000000003</v>
      </c>
      <c r="C527">
        <v>-0.1</v>
      </c>
    </row>
    <row r="528" spans="1:3" x14ac:dyDescent="0.55000000000000004">
      <c r="A528" s="2">
        <v>45875.426069733796</v>
      </c>
      <c r="B528">
        <v>532.36040000000003</v>
      </c>
      <c r="C528">
        <v>0</v>
      </c>
    </row>
    <row r="529" spans="1:3" x14ac:dyDescent="0.55000000000000004">
      <c r="A529" s="2">
        <v>45875.42608125</v>
      </c>
      <c r="B529">
        <v>532.78679999999997</v>
      </c>
      <c r="C529">
        <v>-0.1</v>
      </c>
    </row>
    <row r="530" spans="1:3" x14ac:dyDescent="0.55000000000000004">
      <c r="A530" s="2">
        <v>45875.426092766204</v>
      </c>
      <c r="B530">
        <v>532.57360000000006</v>
      </c>
      <c r="C530">
        <v>-0.1</v>
      </c>
    </row>
    <row r="531" spans="1:3" x14ac:dyDescent="0.55000000000000004">
      <c r="A531" s="2">
        <v>45875.426104282407</v>
      </c>
      <c r="B531">
        <v>532.57360000000006</v>
      </c>
      <c r="C531">
        <v>-0.1</v>
      </c>
    </row>
    <row r="532" spans="1:3" x14ac:dyDescent="0.55000000000000004">
      <c r="A532" s="2">
        <v>45875.426115798611</v>
      </c>
      <c r="B532">
        <v>532.78679999999997</v>
      </c>
      <c r="C532">
        <v>-0.1</v>
      </c>
    </row>
    <row r="533" spans="1:3" x14ac:dyDescent="0.55000000000000004">
      <c r="A533" s="2">
        <v>45875.426127314815</v>
      </c>
      <c r="B533">
        <v>533</v>
      </c>
      <c r="C533">
        <v>-0.1</v>
      </c>
    </row>
    <row r="534" spans="1:3" x14ac:dyDescent="0.55000000000000004">
      <c r="A534" s="2">
        <v>45875.426138831019</v>
      </c>
      <c r="B534">
        <v>532.57360000000006</v>
      </c>
      <c r="C534">
        <v>-0.1</v>
      </c>
    </row>
    <row r="535" spans="1:3" x14ac:dyDescent="0.55000000000000004">
      <c r="A535" s="2">
        <v>45875.426150347223</v>
      </c>
      <c r="B535">
        <v>533.21320000000003</v>
      </c>
      <c r="C535">
        <v>-0.1</v>
      </c>
    </row>
    <row r="536" spans="1:3" x14ac:dyDescent="0.55000000000000004">
      <c r="A536" s="2">
        <v>45875.426161863426</v>
      </c>
      <c r="B536">
        <v>532.57360000000006</v>
      </c>
      <c r="C536">
        <v>0</v>
      </c>
    </row>
    <row r="537" spans="1:3" x14ac:dyDescent="0.55000000000000004">
      <c r="A537" s="2">
        <v>45875.42617337963</v>
      </c>
      <c r="B537">
        <v>533.42639999999994</v>
      </c>
      <c r="C537">
        <v>-0.1</v>
      </c>
    </row>
    <row r="538" spans="1:3" x14ac:dyDescent="0.55000000000000004">
      <c r="A538" s="2">
        <v>45875.426184895834</v>
      </c>
      <c r="B538">
        <v>533</v>
      </c>
      <c r="C538">
        <v>0</v>
      </c>
    </row>
    <row r="539" spans="1:3" x14ac:dyDescent="0.55000000000000004">
      <c r="A539" s="2">
        <v>45875.426196412038</v>
      </c>
      <c r="B539">
        <v>532.57360000000006</v>
      </c>
      <c r="C539">
        <v>0</v>
      </c>
    </row>
    <row r="540" spans="1:3" x14ac:dyDescent="0.55000000000000004">
      <c r="A540" s="2">
        <v>45875.426207928242</v>
      </c>
      <c r="B540">
        <v>533</v>
      </c>
      <c r="C540">
        <v>-0.1</v>
      </c>
    </row>
    <row r="541" spans="1:3" x14ac:dyDescent="0.55000000000000004">
      <c r="A541" s="2">
        <v>45875.426219444445</v>
      </c>
      <c r="B541">
        <v>533</v>
      </c>
      <c r="C541">
        <v>0</v>
      </c>
    </row>
    <row r="542" spans="1:3" x14ac:dyDescent="0.55000000000000004">
      <c r="A542" s="2">
        <v>45875.426230960649</v>
      </c>
      <c r="B542">
        <v>532.78679999999997</v>
      </c>
      <c r="C542">
        <v>-0.1</v>
      </c>
    </row>
    <row r="543" spans="1:3" x14ac:dyDescent="0.55000000000000004">
      <c r="A543" s="2">
        <v>45875.426242476853</v>
      </c>
      <c r="B543">
        <v>533.21320000000003</v>
      </c>
      <c r="C543">
        <v>-0.1</v>
      </c>
    </row>
    <row r="544" spans="1:3" x14ac:dyDescent="0.55000000000000004">
      <c r="A544" s="2">
        <v>45875.426253993057</v>
      </c>
      <c r="B544">
        <v>533.42639999999994</v>
      </c>
      <c r="C544">
        <v>-0.1</v>
      </c>
    </row>
    <row r="545" spans="1:3" x14ac:dyDescent="0.55000000000000004">
      <c r="A545" s="2">
        <v>45875.426265509261</v>
      </c>
      <c r="B545">
        <v>533.42639999999994</v>
      </c>
      <c r="C545">
        <v>0</v>
      </c>
    </row>
    <row r="546" spans="1:3" x14ac:dyDescent="0.55000000000000004">
      <c r="A546" s="2">
        <v>45875.426277025465</v>
      </c>
      <c r="B546">
        <v>533.8528</v>
      </c>
      <c r="C546">
        <v>-0.1</v>
      </c>
    </row>
    <row r="547" spans="1:3" x14ac:dyDescent="0.55000000000000004">
      <c r="A547" s="2">
        <v>45875.426288541668</v>
      </c>
      <c r="B547">
        <v>533.42639999999994</v>
      </c>
      <c r="C547">
        <v>-0.1</v>
      </c>
    </row>
    <row r="548" spans="1:3" x14ac:dyDescent="0.55000000000000004">
      <c r="A548" s="2">
        <v>45875.426300057872</v>
      </c>
      <c r="B548">
        <v>533.42639999999994</v>
      </c>
      <c r="C548">
        <v>0</v>
      </c>
    </row>
    <row r="549" spans="1:3" x14ac:dyDescent="0.55000000000000004">
      <c r="A549" s="2">
        <v>45875.426311574076</v>
      </c>
      <c r="B549">
        <v>533.63959999999997</v>
      </c>
      <c r="C549">
        <v>-0.1</v>
      </c>
    </row>
    <row r="550" spans="1:3" x14ac:dyDescent="0.55000000000000004">
      <c r="A550" s="2">
        <v>45875.42632309028</v>
      </c>
      <c r="B550">
        <v>533.63959999999997</v>
      </c>
      <c r="C550">
        <v>0</v>
      </c>
    </row>
    <row r="551" spans="1:3" x14ac:dyDescent="0.55000000000000004">
      <c r="A551" s="2">
        <v>45875.426334606484</v>
      </c>
      <c r="B551">
        <v>533</v>
      </c>
      <c r="C551">
        <v>-0.1</v>
      </c>
    </row>
    <row r="552" spans="1:3" x14ac:dyDescent="0.55000000000000004">
      <c r="A552" s="2">
        <v>45875.426346122687</v>
      </c>
      <c r="B552">
        <v>533.21320000000003</v>
      </c>
      <c r="C552">
        <v>-0.1</v>
      </c>
    </row>
    <row r="553" spans="1:3" x14ac:dyDescent="0.55000000000000004">
      <c r="A553" s="2">
        <v>45875.426357638891</v>
      </c>
      <c r="B553">
        <v>532.57360000000006</v>
      </c>
      <c r="C553">
        <v>0</v>
      </c>
    </row>
    <row r="554" spans="1:3" x14ac:dyDescent="0.55000000000000004">
      <c r="A554" s="2">
        <v>45875.426369155095</v>
      </c>
      <c r="B554">
        <v>533</v>
      </c>
      <c r="C554">
        <v>-0.1</v>
      </c>
    </row>
    <row r="555" spans="1:3" x14ac:dyDescent="0.55000000000000004">
      <c r="A555" s="2">
        <v>45875.426380671299</v>
      </c>
      <c r="B555">
        <v>534.06600000000003</v>
      </c>
      <c r="C555">
        <v>0</v>
      </c>
    </row>
    <row r="556" spans="1:3" x14ac:dyDescent="0.55000000000000004">
      <c r="A556" s="2">
        <v>45875.426392187503</v>
      </c>
      <c r="B556">
        <v>533</v>
      </c>
      <c r="C556">
        <v>0</v>
      </c>
    </row>
    <row r="557" spans="1:3" x14ac:dyDescent="0.55000000000000004">
      <c r="A557" s="2">
        <v>45875.426403703706</v>
      </c>
      <c r="B557">
        <v>533.21320000000003</v>
      </c>
      <c r="C557">
        <v>-0.1</v>
      </c>
    </row>
    <row r="558" spans="1:3" x14ac:dyDescent="0.55000000000000004">
      <c r="A558" s="2">
        <v>45875.42641521991</v>
      </c>
      <c r="B558">
        <v>533.63959999999997</v>
      </c>
      <c r="C558">
        <v>0</v>
      </c>
    </row>
    <row r="559" spans="1:3" x14ac:dyDescent="0.55000000000000004">
      <c r="A559" s="2">
        <v>45875.426426736114</v>
      </c>
      <c r="B559">
        <v>533.63959999999997</v>
      </c>
      <c r="C559">
        <v>-0.1</v>
      </c>
    </row>
    <row r="560" spans="1:3" x14ac:dyDescent="0.55000000000000004">
      <c r="A560" s="2">
        <v>45875.426438252318</v>
      </c>
      <c r="B560">
        <v>533.8528</v>
      </c>
      <c r="C560">
        <v>-0.1</v>
      </c>
    </row>
    <row r="561" spans="1:3" x14ac:dyDescent="0.55000000000000004">
      <c r="A561" s="2">
        <v>45875.426449768522</v>
      </c>
      <c r="B561">
        <v>534.06600000000003</v>
      </c>
      <c r="C561">
        <v>-0.1</v>
      </c>
    </row>
    <row r="562" spans="1:3" x14ac:dyDescent="0.55000000000000004">
      <c r="A562" s="2">
        <v>45875.426461284726</v>
      </c>
      <c r="B562">
        <v>533.8528</v>
      </c>
      <c r="C562">
        <v>-0.1</v>
      </c>
    </row>
    <row r="563" spans="1:3" x14ac:dyDescent="0.55000000000000004">
      <c r="A563" s="2">
        <v>45875.426472800929</v>
      </c>
      <c r="B563">
        <v>534.06600000000003</v>
      </c>
      <c r="C563">
        <v>-0.1</v>
      </c>
    </row>
    <row r="564" spans="1:3" x14ac:dyDescent="0.55000000000000004">
      <c r="A564" s="2">
        <v>45875.426484317133</v>
      </c>
      <c r="B564">
        <v>534.49239999999998</v>
      </c>
      <c r="C564">
        <v>0</v>
      </c>
    </row>
    <row r="565" spans="1:3" x14ac:dyDescent="0.55000000000000004">
      <c r="A565" s="2">
        <v>45875.426495833337</v>
      </c>
      <c r="B565">
        <v>533.8528</v>
      </c>
      <c r="C565">
        <v>-0.1</v>
      </c>
    </row>
    <row r="566" spans="1:3" x14ac:dyDescent="0.55000000000000004">
      <c r="A566" s="2">
        <v>45875.426507349533</v>
      </c>
      <c r="B566">
        <v>533.8528</v>
      </c>
      <c r="C566">
        <v>-0.1</v>
      </c>
    </row>
    <row r="567" spans="1:3" x14ac:dyDescent="0.55000000000000004">
      <c r="A567" s="2">
        <v>45875.426518865737</v>
      </c>
      <c r="B567">
        <v>533.8528</v>
      </c>
      <c r="C567">
        <v>-0.1</v>
      </c>
    </row>
    <row r="568" spans="1:3" x14ac:dyDescent="0.55000000000000004">
      <c r="A568" s="2">
        <v>45875.426530381941</v>
      </c>
      <c r="B568">
        <v>534.06600000000003</v>
      </c>
      <c r="C568">
        <v>-0.1</v>
      </c>
    </row>
    <row r="569" spans="1:3" x14ac:dyDescent="0.55000000000000004">
      <c r="A569" s="2">
        <v>45875.426541898145</v>
      </c>
      <c r="B569">
        <v>534.49239999999998</v>
      </c>
      <c r="C569">
        <v>-0.1</v>
      </c>
    </row>
    <row r="570" spans="1:3" x14ac:dyDescent="0.55000000000000004">
      <c r="A570" s="2">
        <v>45875.426553414349</v>
      </c>
      <c r="B570">
        <v>534.27919999999995</v>
      </c>
      <c r="C570">
        <v>0</v>
      </c>
    </row>
    <row r="571" spans="1:3" x14ac:dyDescent="0.55000000000000004">
      <c r="A571" s="2">
        <v>45875.426564930553</v>
      </c>
      <c r="B571">
        <v>534.7056</v>
      </c>
      <c r="C571">
        <v>0</v>
      </c>
    </row>
    <row r="572" spans="1:3" x14ac:dyDescent="0.55000000000000004">
      <c r="A572" s="2">
        <v>45875.426576446756</v>
      </c>
      <c r="B572">
        <v>534.27919999999995</v>
      </c>
      <c r="C572">
        <v>-0.1</v>
      </c>
    </row>
    <row r="573" spans="1:3" x14ac:dyDescent="0.55000000000000004">
      <c r="A573" s="2">
        <v>45875.42658796296</v>
      </c>
      <c r="B573">
        <v>534.27919999999995</v>
      </c>
      <c r="C573">
        <v>0</v>
      </c>
    </row>
    <row r="574" spans="1:3" x14ac:dyDescent="0.55000000000000004">
      <c r="A574" s="2">
        <v>45875.426599479164</v>
      </c>
      <c r="B574">
        <v>534.49239999999998</v>
      </c>
      <c r="C574">
        <v>0</v>
      </c>
    </row>
    <row r="575" spans="1:3" x14ac:dyDescent="0.55000000000000004">
      <c r="A575" s="2">
        <v>45875.426610995368</v>
      </c>
      <c r="B575">
        <v>534.91880000000003</v>
      </c>
      <c r="C575">
        <v>-0.1</v>
      </c>
    </row>
    <row r="576" spans="1:3" x14ac:dyDescent="0.55000000000000004">
      <c r="A576" s="2">
        <v>45875.426622511572</v>
      </c>
      <c r="B576">
        <v>534.7056</v>
      </c>
      <c r="C576">
        <v>-0.1</v>
      </c>
    </row>
    <row r="577" spans="1:3" x14ac:dyDescent="0.55000000000000004">
      <c r="A577" s="2">
        <v>45875.426634027775</v>
      </c>
      <c r="B577">
        <v>534.06600000000003</v>
      </c>
      <c r="C577">
        <v>-0.1</v>
      </c>
    </row>
    <row r="578" spans="1:3" x14ac:dyDescent="0.55000000000000004">
      <c r="A578" s="2">
        <v>45875.426645543979</v>
      </c>
      <c r="B578">
        <v>534.06600000000003</v>
      </c>
      <c r="C578">
        <v>-0.1</v>
      </c>
    </row>
    <row r="579" spans="1:3" x14ac:dyDescent="0.55000000000000004">
      <c r="A579" s="2">
        <v>45875.426657060183</v>
      </c>
      <c r="B579">
        <v>534.49239999999998</v>
      </c>
      <c r="C579">
        <v>0</v>
      </c>
    </row>
    <row r="580" spans="1:3" x14ac:dyDescent="0.55000000000000004">
      <c r="A580" s="2">
        <v>45875.426668576387</v>
      </c>
      <c r="B580">
        <v>534.49239999999998</v>
      </c>
      <c r="C580">
        <v>0</v>
      </c>
    </row>
    <row r="581" spans="1:3" x14ac:dyDescent="0.55000000000000004">
      <c r="A581" s="2">
        <v>45875.426680092591</v>
      </c>
      <c r="B581">
        <v>534.91880000000003</v>
      </c>
      <c r="C581">
        <v>0</v>
      </c>
    </row>
    <row r="582" spans="1:3" x14ac:dyDescent="0.55000000000000004">
      <c r="A582" s="2">
        <v>45875.426691608794</v>
      </c>
      <c r="B582">
        <v>534.7056</v>
      </c>
      <c r="C582">
        <v>0</v>
      </c>
    </row>
    <row r="583" spans="1:3" x14ac:dyDescent="0.55000000000000004">
      <c r="A583" s="2">
        <v>45875.426703124998</v>
      </c>
      <c r="B583">
        <v>534.91880000000003</v>
      </c>
      <c r="C583">
        <v>-0.1</v>
      </c>
    </row>
    <row r="584" spans="1:3" x14ac:dyDescent="0.55000000000000004">
      <c r="A584" s="2">
        <v>45875.426714641202</v>
      </c>
      <c r="B584">
        <v>534.7056</v>
      </c>
      <c r="C584">
        <v>-0.1</v>
      </c>
    </row>
    <row r="585" spans="1:3" x14ac:dyDescent="0.55000000000000004">
      <c r="A585" s="2">
        <v>45875.426726157406</v>
      </c>
      <c r="B585">
        <v>534.06600000000003</v>
      </c>
      <c r="C585">
        <v>-0.1</v>
      </c>
    </row>
    <row r="586" spans="1:3" x14ac:dyDescent="0.55000000000000004">
      <c r="A586" s="2">
        <v>45875.42673767361</v>
      </c>
      <c r="B586">
        <v>534.27919999999995</v>
      </c>
      <c r="C586">
        <v>-0.1</v>
      </c>
    </row>
    <row r="587" spans="1:3" x14ac:dyDescent="0.55000000000000004">
      <c r="A587" s="2">
        <v>45875.426749189814</v>
      </c>
      <c r="B587">
        <v>535.55840000000001</v>
      </c>
      <c r="C587">
        <v>-0.1</v>
      </c>
    </row>
    <row r="588" spans="1:3" x14ac:dyDescent="0.55000000000000004">
      <c r="A588" s="2">
        <v>45875.426760706017</v>
      </c>
      <c r="B588">
        <v>535.13199999999995</v>
      </c>
      <c r="C588">
        <v>-0.1</v>
      </c>
    </row>
    <row r="589" spans="1:3" x14ac:dyDescent="0.55000000000000004">
      <c r="A589" s="2">
        <v>45875.426772222221</v>
      </c>
      <c r="B589">
        <v>535.98479999999995</v>
      </c>
      <c r="C589">
        <v>-0.1</v>
      </c>
    </row>
    <row r="590" spans="1:3" x14ac:dyDescent="0.55000000000000004">
      <c r="A590" s="2">
        <v>45875.426783738425</v>
      </c>
      <c r="B590">
        <v>535.34519999999998</v>
      </c>
      <c r="C590">
        <v>-0.1</v>
      </c>
    </row>
    <row r="591" spans="1:3" x14ac:dyDescent="0.55000000000000004">
      <c r="A591" s="2">
        <v>45875.426795254629</v>
      </c>
      <c r="B591">
        <v>536.19799999999998</v>
      </c>
      <c r="C591">
        <v>-0.1</v>
      </c>
    </row>
    <row r="592" spans="1:3" x14ac:dyDescent="0.55000000000000004">
      <c r="A592" s="2">
        <v>45875.426806770833</v>
      </c>
      <c r="B592">
        <v>534.7056</v>
      </c>
      <c r="C592">
        <v>-0.1</v>
      </c>
    </row>
    <row r="593" spans="1:3" x14ac:dyDescent="0.55000000000000004">
      <c r="A593" s="2">
        <v>45875.426818287036</v>
      </c>
      <c r="B593">
        <v>535.98479999999995</v>
      </c>
      <c r="C593">
        <v>0</v>
      </c>
    </row>
    <row r="594" spans="1:3" x14ac:dyDescent="0.55000000000000004">
      <c r="A594" s="2">
        <v>45875.42682980324</v>
      </c>
      <c r="B594">
        <v>534.49239999999998</v>
      </c>
      <c r="C594">
        <v>-0.1</v>
      </c>
    </row>
    <row r="595" spans="1:3" x14ac:dyDescent="0.55000000000000004">
      <c r="A595" s="2">
        <v>45875.426841319444</v>
      </c>
      <c r="B595">
        <v>534.91880000000003</v>
      </c>
      <c r="C595">
        <v>-0.1</v>
      </c>
    </row>
    <row r="596" spans="1:3" x14ac:dyDescent="0.55000000000000004">
      <c r="A596" s="2">
        <v>45875.426852835648</v>
      </c>
      <c r="B596">
        <v>535.34519999999998</v>
      </c>
      <c r="C596">
        <v>0</v>
      </c>
    </row>
    <row r="597" spans="1:3" x14ac:dyDescent="0.55000000000000004">
      <c r="A597" s="2">
        <v>45875.426864351852</v>
      </c>
      <c r="B597">
        <v>534.91880000000003</v>
      </c>
      <c r="C597">
        <v>-0.1</v>
      </c>
    </row>
    <row r="598" spans="1:3" x14ac:dyDescent="0.55000000000000004">
      <c r="A598" s="2">
        <v>45875.426875868056</v>
      </c>
      <c r="B598">
        <v>535.34519999999998</v>
      </c>
      <c r="C598">
        <v>0</v>
      </c>
    </row>
    <row r="599" spans="1:3" x14ac:dyDescent="0.55000000000000004">
      <c r="A599" s="2">
        <v>45875.426887384259</v>
      </c>
      <c r="B599">
        <v>535.77160000000003</v>
      </c>
      <c r="C599">
        <v>-0.1</v>
      </c>
    </row>
    <row r="600" spans="1:3" x14ac:dyDescent="0.55000000000000004">
      <c r="A600" s="2">
        <v>45875.426898900463</v>
      </c>
      <c r="B600">
        <v>535.98479999999995</v>
      </c>
      <c r="C600">
        <v>-0.1</v>
      </c>
    </row>
    <row r="601" spans="1:3" x14ac:dyDescent="0.55000000000000004">
      <c r="A601" s="2">
        <v>45875.426910416667</v>
      </c>
      <c r="B601">
        <v>534.91880000000003</v>
      </c>
      <c r="C601">
        <v>-0.1</v>
      </c>
    </row>
    <row r="602" spans="1:3" x14ac:dyDescent="0.55000000000000004">
      <c r="A602" s="2">
        <v>45875.426921932871</v>
      </c>
      <c r="B602">
        <v>536.41120000000001</v>
      </c>
      <c r="C602">
        <v>-0.1</v>
      </c>
    </row>
    <row r="603" spans="1:3" x14ac:dyDescent="0.55000000000000004">
      <c r="A603" s="2">
        <v>45875.426933449075</v>
      </c>
      <c r="B603">
        <v>535.55840000000001</v>
      </c>
      <c r="C603">
        <v>-0.1</v>
      </c>
    </row>
    <row r="604" spans="1:3" x14ac:dyDescent="0.55000000000000004">
      <c r="A604" s="2">
        <v>45875.426944965278</v>
      </c>
      <c r="B604">
        <v>535.98479999999995</v>
      </c>
      <c r="C604">
        <v>-0.1</v>
      </c>
    </row>
    <row r="605" spans="1:3" x14ac:dyDescent="0.55000000000000004">
      <c r="A605" s="2">
        <v>45875.426956481482</v>
      </c>
      <c r="B605">
        <v>537.26400000000001</v>
      </c>
      <c r="C605">
        <v>-0.1</v>
      </c>
    </row>
    <row r="606" spans="1:3" x14ac:dyDescent="0.55000000000000004">
      <c r="A606" s="2">
        <v>45875.426967997686</v>
      </c>
      <c r="B606">
        <v>536.83759999999995</v>
      </c>
      <c r="C606">
        <v>-0.1</v>
      </c>
    </row>
    <row r="607" spans="1:3" x14ac:dyDescent="0.55000000000000004">
      <c r="A607" s="2">
        <v>45875.42697951389</v>
      </c>
      <c r="B607">
        <v>535.55840000000001</v>
      </c>
      <c r="C607">
        <v>-0.1</v>
      </c>
    </row>
    <row r="608" spans="1:3" x14ac:dyDescent="0.55000000000000004">
      <c r="A608" s="2">
        <v>45875.426991030094</v>
      </c>
      <c r="B608">
        <v>537.47720000000004</v>
      </c>
      <c r="C608">
        <v>-0.1</v>
      </c>
    </row>
    <row r="609" spans="1:3" x14ac:dyDescent="0.55000000000000004">
      <c r="A609" s="2">
        <v>45875.427002546297</v>
      </c>
      <c r="B609">
        <v>535.98479999999995</v>
      </c>
      <c r="C609">
        <v>-0.1</v>
      </c>
    </row>
    <row r="610" spans="1:3" x14ac:dyDescent="0.55000000000000004">
      <c r="A610" s="2">
        <v>45875.427014062501</v>
      </c>
      <c r="B610">
        <v>536.19799999999998</v>
      </c>
      <c r="C610">
        <v>-0.1</v>
      </c>
    </row>
    <row r="611" spans="1:3" x14ac:dyDescent="0.55000000000000004">
      <c r="A611" s="2">
        <v>45875.427025578705</v>
      </c>
      <c r="B611">
        <v>536.41120000000001</v>
      </c>
      <c r="C611">
        <v>-0.1</v>
      </c>
    </row>
    <row r="612" spans="1:3" x14ac:dyDescent="0.55000000000000004">
      <c r="A612" s="2">
        <v>45875.427037094909</v>
      </c>
      <c r="B612">
        <v>536.41120000000001</v>
      </c>
      <c r="C612">
        <v>0</v>
      </c>
    </row>
    <row r="613" spans="1:3" x14ac:dyDescent="0.55000000000000004">
      <c r="A613" s="2">
        <v>45875.427048611113</v>
      </c>
      <c r="B613">
        <v>536.41120000000001</v>
      </c>
      <c r="C613">
        <v>0</v>
      </c>
    </row>
    <row r="614" spans="1:3" x14ac:dyDescent="0.55000000000000004">
      <c r="A614" s="2">
        <v>45875.427060127317</v>
      </c>
      <c r="B614">
        <v>535.98479999999995</v>
      </c>
      <c r="C614">
        <v>-0.1</v>
      </c>
    </row>
    <row r="615" spans="1:3" x14ac:dyDescent="0.55000000000000004">
      <c r="A615" s="2">
        <v>45875.42707164352</v>
      </c>
      <c r="B615">
        <v>536.19799999999998</v>
      </c>
      <c r="C615">
        <v>-0.1</v>
      </c>
    </row>
    <row r="616" spans="1:3" x14ac:dyDescent="0.55000000000000004">
      <c r="A616" s="2">
        <v>45875.427083159724</v>
      </c>
      <c r="B616">
        <v>536.41120000000001</v>
      </c>
      <c r="C616">
        <v>-0.1</v>
      </c>
    </row>
    <row r="617" spans="1:3" x14ac:dyDescent="0.55000000000000004">
      <c r="A617" s="2">
        <v>45875.427094675928</v>
      </c>
      <c r="B617">
        <v>536.19799999999998</v>
      </c>
      <c r="C617">
        <v>-0.1</v>
      </c>
    </row>
    <row r="618" spans="1:3" x14ac:dyDescent="0.55000000000000004">
      <c r="A618" s="2">
        <v>45875.427106192132</v>
      </c>
      <c r="B618">
        <v>536.41120000000001</v>
      </c>
      <c r="C618">
        <v>-0.1</v>
      </c>
    </row>
    <row r="619" spans="1:3" x14ac:dyDescent="0.55000000000000004">
      <c r="A619" s="2">
        <v>45875.427117708336</v>
      </c>
      <c r="B619">
        <v>536.19799999999998</v>
      </c>
      <c r="C619">
        <v>0</v>
      </c>
    </row>
    <row r="620" spans="1:3" x14ac:dyDescent="0.55000000000000004">
      <c r="A620" s="2">
        <v>45875.427129224539</v>
      </c>
      <c r="B620">
        <v>536.41120000000001</v>
      </c>
      <c r="C620">
        <v>-0.1</v>
      </c>
    </row>
    <row r="621" spans="1:3" x14ac:dyDescent="0.55000000000000004">
      <c r="A621" s="2">
        <v>45875.427140740743</v>
      </c>
      <c r="B621">
        <v>535.77160000000003</v>
      </c>
      <c r="C621">
        <v>-0.1</v>
      </c>
    </row>
    <row r="622" spans="1:3" x14ac:dyDescent="0.55000000000000004">
      <c r="A622" s="2">
        <v>45875.427152256947</v>
      </c>
      <c r="B622">
        <v>535.98479999999995</v>
      </c>
      <c r="C622">
        <v>-0.1</v>
      </c>
    </row>
    <row r="623" spans="1:3" x14ac:dyDescent="0.55000000000000004">
      <c r="A623" s="2">
        <v>45875.427163773151</v>
      </c>
      <c r="B623">
        <v>536.83759999999995</v>
      </c>
      <c r="C623">
        <v>-0.1</v>
      </c>
    </row>
    <row r="624" spans="1:3" x14ac:dyDescent="0.55000000000000004">
      <c r="A624" s="2">
        <v>45875.427175289355</v>
      </c>
      <c r="B624">
        <v>535.98479999999995</v>
      </c>
      <c r="C624">
        <v>0</v>
      </c>
    </row>
  </sheetData>
  <phoneticPr fontId="1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8195-B1F9-47F6-B910-1BF7768D6C6F}">
  <dimension ref="A1:F629"/>
  <sheetViews>
    <sheetView topLeftCell="A2" workbookViewId="0">
      <selection activeCell="L8" sqref="L8"/>
    </sheetView>
  </sheetViews>
  <sheetFormatPr defaultRowHeight="18" x14ac:dyDescent="0.55000000000000004"/>
  <sheetData>
    <row r="1" spans="1:6" x14ac:dyDescent="0.55000000000000004">
      <c r="A1" t="s">
        <v>0</v>
      </c>
    </row>
    <row r="2" spans="1:6" x14ac:dyDescent="0.55000000000000004">
      <c r="A2" t="s">
        <v>1</v>
      </c>
      <c r="B2" t="s">
        <v>2</v>
      </c>
    </row>
    <row r="3" spans="1:6" x14ac:dyDescent="0.55000000000000004">
      <c r="A3" t="s">
        <v>3</v>
      </c>
      <c r="B3">
        <v>210122643</v>
      </c>
    </row>
    <row r="4" spans="1:6" x14ac:dyDescent="0.55000000000000004">
      <c r="A4" t="s">
        <v>4</v>
      </c>
      <c r="B4">
        <v>210122643</v>
      </c>
    </row>
    <row r="5" spans="1:6" x14ac:dyDescent="0.55000000000000004">
      <c r="A5" t="s">
        <v>5</v>
      </c>
      <c r="B5">
        <v>1</v>
      </c>
    </row>
    <row r="6" spans="1:6" x14ac:dyDescent="0.55000000000000004">
      <c r="A6" t="s">
        <v>6</v>
      </c>
      <c r="B6" s="1">
        <v>7.8009259259259256E-3</v>
      </c>
    </row>
    <row r="8" spans="1:6" x14ac:dyDescent="0.55000000000000004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</row>
    <row r="9" spans="1:6" x14ac:dyDescent="0.55000000000000004">
      <c r="A9" t="s">
        <v>13</v>
      </c>
      <c r="B9" t="s">
        <v>14</v>
      </c>
      <c r="C9" t="s">
        <v>15</v>
      </c>
      <c r="D9" t="s">
        <v>16</v>
      </c>
      <c r="E9">
        <v>21320</v>
      </c>
      <c r="F9">
        <v>0</v>
      </c>
    </row>
    <row r="10" spans="1:6" x14ac:dyDescent="0.55000000000000004">
      <c r="A10" t="s">
        <v>17</v>
      </c>
      <c r="B10" t="s">
        <v>14</v>
      </c>
      <c r="C10" t="s">
        <v>18</v>
      </c>
      <c r="D10" t="s">
        <v>16</v>
      </c>
      <c r="E10">
        <v>100</v>
      </c>
      <c r="F10">
        <v>0</v>
      </c>
    </row>
    <row r="12" spans="1:6" x14ac:dyDescent="0.55000000000000004">
      <c r="A12" t="s">
        <v>19</v>
      </c>
      <c r="B12" t="s">
        <v>20</v>
      </c>
      <c r="C12" t="s">
        <v>21</v>
      </c>
    </row>
    <row r="13" spans="1:6" x14ac:dyDescent="0.55000000000000004">
      <c r="A13" s="1">
        <v>0.52916666666666667</v>
      </c>
      <c r="B13">
        <v>495.2636</v>
      </c>
      <c r="C13">
        <v>0</v>
      </c>
    </row>
    <row r="14" spans="1:6" x14ac:dyDescent="0.55000000000000004">
      <c r="A14" s="1">
        <v>0.52917824074074071</v>
      </c>
      <c r="B14">
        <v>490.99959999999999</v>
      </c>
      <c r="C14">
        <v>0</v>
      </c>
    </row>
    <row r="15" spans="1:6" x14ac:dyDescent="0.55000000000000004">
      <c r="A15" s="1">
        <v>0.52918981481481497</v>
      </c>
      <c r="B15">
        <v>490.78640000000001</v>
      </c>
      <c r="C15">
        <v>0</v>
      </c>
    </row>
    <row r="16" spans="1:6" x14ac:dyDescent="0.55000000000000004">
      <c r="A16" s="1">
        <v>0.52920138888888901</v>
      </c>
      <c r="B16">
        <v>493.13159999999999</v>
      </c>
      <c r="C16">
        <v>0</v>
      </c>
    </row>
    <row r="17" spans="1:3" x14ac:dyDescent="0.55000000000000004">
      <c r="A17" s="1">
        <v>0.52921296296296305</v>
      </c>
      <c r="B17">
        <v>492.06560000000002</v>
      </c>
      <c r="C17">
        <v>0</v>
      </c>
    </row>
    <row r="18" spans="1:3" x14ac:dyDescent="0.55000000000000004">
      <c r="A18" s="1">
        <v>0.52922453703703698</v>
      </c>
      <c r="B18">
        <v>494.8372</v>
      </c>
      <c r="C18">
        <v>0</v>
      </c>
    </row>
    <row r="19" spans="1:3" x14ac:dyDescent="0.55000000000000004">
      <c r="A19" s="1">
        <v>0.52923611111111102</v>
      </c>
      <c r="B19">
        <v>505.07080000000002</v>
      </c>
      <c r="C19">
        <v>0</v>
      </c>
    </row>
    <row r="20" spans="1:3" x14ac:dyDescent="0.55000000000000004">
      <c r="A20" s="1">
        <v>0.52924768518518495</v>
      </c>
      <c r="B20">
        <v>512.31960000000004</v>
      </c>
      <c r="C20">
        <v>0</v>
      </c>
    </row>
    <row r="21" spans="1:3" x14ac:dyDescent="0.55000000000000004">
      <c r="A21" s="1">
        <v>0.52925925925925899</v>
      </c>
      <c r="B21">
        <v>510.4008</v>
      </c>
      <c r="C21">
        <v>0</v>
      </c>
    </row>
    <row r="22" spans="1:3" x14ac:dyDescent="0.55000000000000004">
      <c r="A22" s="1">
        <v>0.52927083333333302</v>
      </c>
      <c r="B22">
        <v>507.20280000000002</v>
      </c>
      <c r="C22">
        <v>0</v>
      </c>
    </row>
    <row r="23" spans="1:3" x14ac:dyDescent="0.55000000000000004">
      <c r="A23" s="1">
        <v>0.52928240740740695</v>
      </c>
      <c r="B23">
        <v>508.6952</v>
      </c>
      <c r="C23">
        <v>0</v>
      </c>
    </row>
    <row r="24" spans="1:3" x14ac:dyDescent="0.55000000000000004">
      <c r="A24" s="1">
        <v>0.52929398148148099</v>
      </c>
      <c r="B24">
        <v>511.46679999999998</v>
      </c>
      <c r="C24">
        <v>0</v>
      </c>
    </row>
    <row r="25" spans="1:3" x14ac:dyDescent="0.55000000000000004">
      <c r="A25" s="1">
        <v>0.52930555555555503</v>
      </c>
      <c r="B25">
        <v>509.76119999999997</v>
      </c>
      <c r="C25">
        <v>0</v>
      </c>
    </row>
    <row r="26" spans="1:3" x14ac:dyDescent="0.55000000000000004">
      <c r="A26" s="1">
        <v>0.52931712962962896</v>
      </c>
      <c r="B26">
        <v>500.80680000000001</v>
      </c>
      <c r="C26">
        <v>0</v>
      </c>
    </row>
    <row r="27" spans="1:3" x14ac:dyDescent="0.55000000000000004">
      <c r="A27" s="1">
        <v>0.529328703703703</v>
      </c>
      <c r="B27">
        <v>489.72039999999998</v>
      </c>
      <c r="C27">
        <v>0</v>
      </c>
    </row>
    <row r="28" spans="1:3" x14ac:dyDescent="0.55000000000000004">
      <c r="A28" s="1">
        <v>0.52934027777777704</v>
      </c>
      <c r="B28">
        <v>478.20760000000001</v>
      </c>
      <c r="C28">
        <v>0</v>
      </c>
    </row>
    <row r="29" spans="1:3" x14ac:dyDescent="0.55000000000000004">
      <c r="A29" s="1">
        <v>0.52935185185185096</v>
      </c>
      <c r="B29">
        <v>467.97399999999999</v>
      </c>
      <c r="C29">
        <v>0</v>
      </c>
    </row>
    <row r="30" spans="1:3" x14ac:dyDescent="0.55000000000000004">
      <c r="A30" s="1">
        <v>0.529363425925925</v>
      </c>
      <c r="B30">
        <v>461.15159999999997</v>
      </c>
      <c r="C30">
        <v>0</v>
      </c>
    </row>
    <row r="31" spans="1:3" x14ac:dyDescent="0.55000000000000004">
      <c r="A31" s="1">
        <v>0.52937499999999904</v>
      </c>
      <c r="B31">
        <v>457.52719999999999</v>
      </c>
      <c r="C31">
        <v>0</v>
      </c>
    </row>
    <row r="32" spans="1:3" x14ac:dyDescent="0.55000000000000004">
      <c r="A32" s="1">
        <v>0.52938657407407297</v>
      </c>
      <c r="B32">
        <v>454.54239999999999</v>
      </c>
      <c r="C32">
        <v>0</v>
      </c>
    </row>
    <row r="33" spans="1:3" x14ac:dyDescent="0.55000000000000004">
      <c r="A33" s="1">
        <v>0.52939814814814701</v>
      </c>
      <c r="B33">
        <v>448.99919999999997</v>
      </c>
      <c r="C33">
        <v>0</v>
      </c>
    </row>
    <row r="34" spans="1:3" x14ac:dyDescent="0.55000000000000004">
      <c r="A34" s="1">
        <v>0.52940972222222105</v>
      </c>
      <c r="B34">
        <v>441.11079999999998</v>
      </c>
      <c r="C34">
        <v>0</v>
      </c>
    </row>
    <row r="35" spans="1:3" x14ac:dyDescent="0.55000000000000004">
      <c r="A35" s="1">
        <v>0.52942129629629597</v>
      </c>
      <c r="B35">
        <v>428.95839999999998</v>
      </c>
      <c r="C35">
        <v>0</v>
      </c>
    </row>
    <row r="36" spans="1:3" x14ac:dyDescent="0.55000000000000004">
      <c r="A36" s="1">
        <v>0.52943287037037001</v>
      </c>
      <c r="B36">
        <v>414.46080000000001</v>
      </c>
      <c r="C36">
        <v>0</v>
      </c>
    </row>
    <row r="37" spans="1:3" x14ac:dyDescent="0.55000000000000004">
      <c r="A37" s="1">
        <v>0.52944444444444405</v>
      </c>
      <c r="B37">
        <v>407.63839999999999</v>
      </c>
      <c r="C37">
        <v>0</v>
      </c>
    </row>
    <row r="38" spans="1:3" x14ac:dyDescent="0.55000000000000004">
      <c r="A38" s="1">
        <v>0.52945601851851798</v>
      </c>
      <c r="B38">
        <v>406.78559999999999</v>
      </c>
      <c r="C38">
        <v>0</v>
      </c>
    </row>
    <row r="39" spans="1:3" x14ac:dyDescent="0.55000000000000004">
      <c r="A39" s="1">
        <v>0.52946759259259202</v>
      </c>
      <c r="B39">
        <v>402.30840000000001</v>
      </c>
      <c r="C39">
        <v>0</v>
      </c>
    </row>
    <row r="40" spans="1:3" x14ac:dyDescent="0.55000000000000004">
      <c r="A40" s="1">
        <v>0.52947916666666595</v>
      </c>
      <c r="B40">
        <v>393.56720000000001</v>
      </c>
      <c r="C40">
        <v>0</v>
      </c>
    </row>
    <row r="41" spans="1:3" x14ac:dyDescent="0.55000000000000004">
      <c r="A41" s="1">
        <v>0.52949074074073998</v>
      </c>
      <c r="B41">
        <v>386.3184</v>
      </c>
      <c r="C41">
        <v>0</v>
      </c>
    </row>
    <row r="42" spans="1:3" x14ac:dyDescent="0.55000000000000004">
      <c r="A42" s="1">
        <v>0.52950231481481402</v>
      </c>
      <c r="B42">
        <v>379.70920000000001</v>
      </c>
      <c r="C42">
        <v>0</v>
      </c>
    </row>
    <row r="43" spans="1:3" x14ac:dyDescent="0.55000000000000004">
      <c r="A43" s="1">
        <v>0.52951388888888795</v>
      </c>
      <c r="B43">
        <v>372.46039999999999</v>
      </c>
      <c r="C43">
        <v>0</v>
      </c>
    </row>
    <row r="44" spans="1:3" x14ac:dyDescent="0.55000000000000004">
      <c r="A44" s="1">
        <v>0.52952546296296199</v>
      </c>
      <c r="B44">
        <v>366.06439999999998</v>
      </c>
      <c r="C44">
        <v>0</v>
      </c>
    </row>
    <row r="45" spans="1:3" x14ac:dyDescent="0.55000000000000004">
      <c r="A45" s="1">
        <v>0.52953703703703603</v>
      </c>
      <c r="B45">
        <v>361.5872</v>
      </c>
      <c r="C45">
        <v>0</v>
      </c>
    </row>
    <row r="46" spans="1:3" x14ac:dyDescent="0.55000000000000004">
      <c r="A46" s="1">
        <v>0.52954861111110996</v>
      </c>
      <c r="B46">
        <v>359.02879999999999</v>
      </c>
      <c r="C46">
        <v>0</v>
      </c>
    </row>
    <row r="47" spans="1:3" x14ac:dyDescent="0.55000000000000004">
      <c r="A47" s="1">
        <v>0.529560185185184</v>
      </c>
      <c r="B47">
        <v>358.17599999999999</v>
      </c>
      <c r="C47">
        <v>0</v>
      </c>
    </row>
    <row r="48" spans="1:3" x14ac:dyDescent="0.55000000000000004">
      <c r="A48" s="1">
        <v>0.52957175925925803</v>
      </c>
      <c r="B48">
        <v>359.66840000000002</v>
      </c>
      <c r="C48">
        <v>0</v>
      </c>
    </row>
    <row r="49" spans="1:3" x14ac:dyDescent="0.55000000000000004">
      <c r="A49" s="1">
        <v>0.52958333333333196</v>
      </c>
      <c r="B49">
        <v>362.0136</v>
      </c>
      <c r="C49">
        <v>0</v>
      </c>
    </row>
    <row r="50" spans="1:3" x14ac:dyDescent="0.55000000000000004">
      <c r="A50" s="1">
        <v>0.529594907407406</v>
      </c>
      <c r="B50">
        <v>362.44</v>
      </c>
      <c r="C50">
        <v>0</v>
      </c>
    </row>
    <row r="51" spans="1:3" x14ac:dyDescent="0.55000000000000004">
      <c r="A51" s="1">
        <v>0.52960648148148004</v>
      </c>
      <c r="B51">
        <v>360.09480000000002</v>
      </c>
      <c r="C51">
        <v>0</v>
      </c>
    </row>
    <row r="52" spans="1:3" x14ac:dyDescent="0.55000000000000004">
      <c r="A52" s="1">
        <v>0.52961805555555397</v>
      </c>
      <c r="B52">
        <v>357.74959999999999</v>
      </c>
      <c r="C52">
        <v>0</v>
      </c>
    </row>
    <row r="53" spans="1:3" x14ac:dyDescent="0.55000000000000004">
      <c r="A53" s="1">
        <v>0.52962962962962801</v>
      </c>
      <c r="B53">
        <v>358.17599999999999</v>
      </c>
      <c r="C53">
        <v>0</v>
      </c>
    </row>
    <row r="54" spans="1:3" x14ac:dyDescent="0.55000000000000004">
      <c r="A54" s="1">
        <v>0.52964120370370205</v>
      </c>
      <c r="B54">
        <v>358.17599999999999</v>
      </c>
      <c r="C54">
        <v>0</v>
      </c>
    </row>
    <row r="55" spans="1:3" x14ac:dyDescent="0.55000000000000004">
      <c r="A55" s="1">
        <v>0.52965277777777597</v>
      </c>
      <c r="B55">
        <v>358.17599999999999</v>
      </c>
      <c r="C55">
        <v>0</v>
      </c>
    </row>
    <row r="56" spans="1:3" x14ac:dyDescent="0.55000000000000004">
      <c r="A56" s="1">
        <v>0.52966435185185001</v>
      </c>
      <c r="B56">
        <v>359.66840000000002</v>
      </c>
      <c r="C56">
        <v>0</v>
      </c>
    </row>
    <row r="57" spans="1:3" x14ac:dyDescent="0.55000000000000004">
      <c r="A57" s="1">
        <v>0.52967592592592405</v>
      </c>
      <c r="B57">
        <v>362.0136</v>
      </c>
      <c r="C57">
        <v>0</v>
      </c>
    </row>
    <row r="58" spans="1:3" x14ac:dyDescent="0.55000000000000004">
      <c r="A58" s="1">
        <v>0.52968749999999798</v>
      </c>
      <c r="B58">
        <v>365.85120000000001</v>
      </c>
      <c r="C58">
        <v>0</v>
      </c>
    </row>
    <row r="59" spans="1:3" x14ac:dyDescent="0.55000000000000004">
      <c r="A59" s="1">
        <v>0.52969907407407202</v>
      </c>
      <c r="B59">
        <v>367.77</v>
      </c>
      <c r="C59">
        <v>0</v>
      </c>
    </row>
    <row r="60" spans="1:3" x14ac:dyDescent="0.55000000000000004">
      <c r="A60" s="1">
        <v>0.52971064814814695</v>
      </c>
      <c r="B60">
        <v>366.70400000000001</v>
      </c>
      <c r="C60">
        <v>0</v>
      </c>
    </row>
    <row r="61" spans="1:3" x14ac:dyDescent="0.55000000000000004">
      <c r="A61" s="1">
        <v>0.52972222222222098</v>
      </c>
      <c r="B61">
        <v>365.85120000000001</v>
      </c>
      <c r="C61">
        <v>0</v>
      </c>
    </row>
    <row r="62" spans="1:3" x14ac:dyDescent="0.55000000000000004">
      <c r="A62" s="1">
        <v>0.52973379629629502</v>
      </c>
      <c r="B62">
        <v>370.11520000000002</v>
      </c>
      <c r="C62">
        <v>0</v>
      </c>
    </row>
    <row r="63" spans="1:3" x14ac:dyDescent="0.55000000000000004">
      <c r="A63" s="1">
        <v>0.52974537037036895</v>
      </c>
      <c r="B63">
        <v>378.85640000000001</v>
      </c>
      <c r="C63">
        <v>0</v>
      </c>
    </row>
    <row r="64" spans="1:3" x14ac:dyDescent="0.55000000000000004">
      <c r="A64" s="1">
        <v>0.52975694444444299</v>
      </c>
      <c r="B64">
        <v>386.95800000000003</v>
      </c>
      <c r="C64">
        <v>0</v>
      </c>
    </row>
    <row r="65" spans="1:3" x14ac:dyDescent="0.55000000000000004">
      <c r="A65" s="1">
        <v>0.52976851851851703</v>
      </c>
      <c r="B65">
        <v>391.86160000000001</v>
      </c>
      <c r="C65">
        <v>0</v>
      </c>
    </row>
    <row r="66" spans="1:3" x14ac:dyDescent="0.55000000000000004">
      <c r="A66" s="1">
        <v>0.52978009259259096</v>
      </c>
      <c r="B66">
        <v>397.40480000000002</v>
      </c>
      <c r="C66">
        <v>0</v>
      </c>
    </row>
    <row r="67" spans="1:3" x14ac:dyDescent="0.55000000000000004">
      <c r="A67" s="1">
        <v>0.529791666666665</v>
      </c>
      <c r="B67">
        <v>401.88200000000001</v>
      </c>
      <c r="C67">
        <v>0</v>
      </c>
    </row>
    <row r="68" spans="1:3" x14ac:dyDescent="0.55000000000000004">
      <c r="A68" s="1">
        <v>0.52980324074073903</v>
      </c>
      <c r="B68">
        <v>402.73480000000001</v>
      </c>
      <c r="C68">
        <v>0</v>
      </c>
    </row>
    <row r="69" spans="1:3" x14ac:dyDescent="0.55000000000000004">
      <c r="A69" s="1">
        <v>0.52981481481481296</v>
      </c>
      <c r="B69">
        <v>400.81599999999997</v>
      </c>
      <c r="C69">
        <v>0</v>
      </c>
    </row>
    <row r="70" spans="1:3" x14ac:dyDescent="0.55000000000000004">
      <c r="A70" s="1">
        <v>0.529826388888887</v>
      </c>
      <c r="B70">
        <v>398.4708</v>
      </c>
      <c r="C70">
        <v>0</v>
      </c>
    </row>
    <row r="71" spans="1:3" x14ac:dyDescent="0.55000000000000004">
      <c r="A71" s="1">
        <v>0.52983796296296104</v>
      </c>
      <c r="B71">
        <v>398.8972</v>
      </c>
      <c r="C71">
        <v>0</v>
      </c>
    </row>
    <row r="72" spans="1:3" x14ac:dyDescent="0.55000000000000004">
      <c r="A72" s="1">
        <v>0.52984953703703497</v>
      </c>
      <c r="B72">
        <v>402.09519999999998</v>
      </c>
      <c r="C72">
        <v>0</v>
      </c>
    </row>
    <row r="73" spans="1:3" x14ac:dyDescent="0.55000000000000004">
      <c r="A73" s="1">
        <v>0.52986111111110901</v>
      </c>
      <c r="B73">
        <v>408.06479999999999</v>
      </c>
      <c r="C73">
        <v>0</v>
      </c>
    </row>
    <row r="74" spans="1:3" x14ac:dyDescent="0.55000000000000004">
      <c r="A74" s="1">
        <v>0.52987268518518305</v>
      </c>
      <c r="B74">
        <v>416.37959999999998</v>
      </c>
      <c r="C74">
        <v>0</v>
      </c>
    </row>
    <row r="75" spans="1:3" x14ac:dyDescent="0.55000000000000004">
      <c r="A75" s="1">
        <v>0.52988425925925697</v>
      </c>
      <c r="B75">
        <v>423.84160000000003</v>
      </c>
      <c r="C75">
        <v>0</v>
      </c>
    </row>
    <row r="76" spans="1:3" x14ac:dyDescent="0.55000000000000004">
      <c r="A76" s="1">
        <v>0.52989583333333101</v>
      </c>
      <c r="B76">
        <v>434.28840000000002</v>
      </c>
      <c r="C76">
        <v>0</v>
      </c>
    </row>
    <row r="77" spans="1:3" x14ac:dyDescent="0.55000000000000004">
      <c r="A77" s="1">
        <v>0.52990740740740505</v>
      </c>
      <c r="B77">
        <v>445.37479999999999</v>
      </c>
      <c r="C77">
        <v>0</v>
      </c>
    </row>
    <row r="78" spans="1:3" x14ac:dyDescent="0.55000000000000004">
      <c r="A78" s="1">
        <v>0.52991898148147898</v>
      </c>
      <c r="B78">
        <v>452.19720000000001</v>
      </c>
      <c r="C78">
        <v>0</v>
      </c>
    </row>
    <row r="79" spans="1:3" x14ac:dyDescent="0.55000000000000004">
      <c r="A79" s="1">
        <v>0.52993055555555302</v>
      </c>
      <c r="B79">
        <v>456.88760000000002</v>
      </c>
      <c r="C79">
        <v>0</v>
      </c>
    </row>
    <row r="80" spans="1:3" x14ac:dyDescent="0.55000000000000004">
      <c r="A80" s="1">
        <v>0.52994212962962695</v>
      </c>
      <c r="B80">
        <v>458.8064</v>
      </c>
      <c r="C80">
        <v>0</v>
      </c>
    </row>
    <row r="81" spans="1:3" x14ac:dyDescent="0.55000000000000004">
      <c r="A81" s="1">
        <v>0.52995370370370098</v>
      </c>
      <c r="B81">
        <v>457.31400000000002</v>
      </c>
      <c r="C81">
        <v>0</v>
      </c>
    </row>
    <row r="82" spans="1:3" x14ac:dyDescent="0.55000000000000004">
      <c r="A82" s="1">
        <v>0.52996527777777502</v>
      </c>
      <c r="B82">
        <v>452.83679999999998</v>
      </c>
      <c r="C82">
        <v>0</v>
      </c>
    </row>
    <row r="83" spans="1:3" x14ac:dyDescent="0.55000000000000004">
      <c r="A83" s="1">
        <v>0.52997685185184895</v>
      </c>
      <c r="B83">
        <v>449.42559999999997</v>
      </c>
      <c r="C83">
        <v>0</v>
      </c>
    </row>
    <row r="84" spans="1:3" x14ac:dyDescent="0.55000000000000004">
      <c r="A84" s="1">
        <v>0.52998842592592299</v>
      </c>
      <c r="B84">
        <v>450.49160000000001</v>
      </c>
      <c r="C84">
        <v>0</v>
      </c>
    </row>
    <row r="85" spans="1:3" x14ac:dyDescent="0.55000000000000004">
      <c r="A85" s="1">
        <v>0.52999999999999703</v>
      </c>
      <c r="B85">
        <v>453.47640000000001</v>
      </c>
      <c r="C85">
        <v>0</v>
      </c>
    </row>
    <row r="86" spans="1:3" x14ac:dyDescent="0.55000000000000004">
      <c r="A86" s="1">
        <v>0.53001157407407196</v>
      </c>
      <c r="B86">
        <v>453.05</v>
      </c>
      <c r="C86">
        <v>0</v>
      </c>
    </row>
    <row r="87" spans="1:3" x14ac:dyDescent="0.55000000000000004">
      <c r="A87" s="1">
        <v>0.53002314814814599</v>
      </c>
      <c r="B87">
        <v>453.05</v>
      </c>
      <c r="C87">
        <v>0</v>
      </c>
    </row>
    <row r="88" spans="1:3" x14ac:dyDescent="0.55000000000000004">
      <c r="A88" s="1">
        <v>0.53003472222222003</v>
      </c>
      <c r="B88">
        <v>458.16680000000002</v>
      </c>
      <c r="C88">
        <v>0</v>
      </c>
    </row>
    <row r="89" spans="1:3" x14ac:dyDescent="0.55000000000000004">
      <c r="A89" s="1">
        <v>0.53004629629629396</v>
      </c>
      <c r="B89">
        <v>464.13639999999998</v>
      </c>
      <c r="C89">
        <v>0</v>
      </c>
    </row>
    <row r="90" spans="1:3" x14ac:dyDescent="0.55000000000000004">
      <c r="A90" s="1">
        <v>0.530057870370368</v>
      </c>
      <c r="B90">
        <v>462.43079999999998</v>
      </c>
      <c r="C90">
        <v>0</v>
      </c>
    </row>
    <row r="91" spans="1:3" x14ac:dyDescent="0.55000000000000004">
      <c r="A91" s="1">
        <v>0.53006944444444204</v>
      </c>
      <c r="B91">
        <v>457.74040000000002</v>
      </c>
      <c r="C91">
        <v>0</v>
      </c>
    </row>
    <row r="92" spans="1:3" x14ac:dyDescent="0.55000000000000004">
      <c r="A92" s="1">
        <v>0.53008101851851597</v>
      </c>
      <c r="B92">
        <v>452.62360000000001</v>
      </c>
      <c r="C92">
        <v>0</v>
      </c>
    </row>
    <row r="93" spans="1:3" x14ac:dyDescent="0.55000000000000004">
      <c r="A93" s="1">
        <v>0.53009259259259001</v>
      </c>
      <c r="B93">
        <v>449.2124</v>
      </c>
      <c r="C93">
        <v>0</v>
      </c>
    </row>
    <row r="94" spans="1:3" x14ac:dyDescent="0.55000000000000004">
      <c r="A94" s="1">
        <v>0.53010416666666405</v>
      </c>
      <c r="B94">
        <v>450.91800000000001</v>
      </c>
      <c r="C94">
        <v>0</v>
      </c>
    </row>
    <row r="95" spans="1:3" x14ac:dyDescent="0.55000000000000004">
      <c r="A95" s="1">
        <v>0.53011574074073797</v>
      </c>
      <c r="B95">
        <v>460.0856</v>
      </c>
      <c r="C95">
        <v>0</v>
      </c>
    </row>
    <row r="96" spans="1:3" x14ac:dyDescent="0.55000000000000004">
      <c r="A96" s="1">
        <v>0.53012731481481201</v>
      </c>
      <c r="B96">
        <v>472.238</v>
      </c>
      <c r="C96">
        <v>0</v>
      </c>
    </row>
    <row r="97" spans="1:3" x14ac:dyDescent="0.55000000000000004">
      <c r="A97" s="1">
        <v>0.53013888888888605</v>
      </c>
      <c r="B97">
        <v>483.964</v>
      </c>
      <c r="C97">
        <v>0</v>
      </c>
    </row>
    <row r="98" spans="1:3" x14ac:dyDescent="0.55000000000000004">
      <c r="A98" s="1">
        <v>0.53015046296295998</v>
      </c>
      <c r="B98">
        <v>493.55799999999999</v>
      </c>
      <c r="C98">
        <v>0</v>
      </c>
    </row>
    <row r="99" spans="1:3" x14ac:dyDescent="0.55000000000000004">
      <c r="A99" s="1">
        <v>0.53016203703703402</v>
      </c>
      <c r="B99">
        <v>503.57839999999999</v>
      </c>
      <c r="C99">
        <v>0</v>
      </c>
    </row>
    <row r="100" spans="1:3" x14ac:dyDescent="0.55000000000000004">
      <c r="A100" s="1">
        <v>0.53017361111110795</v>
      </c>
      <c r="B100">
        <v>512.31960000000004</v>
      </c>
      <c r="C100">
        <v>0</v>
      </c>
    </row>
    <row r="101" spans="1:3" x14ac:dyDescent="0.55000000000000004">
      <c r="A101" s="1">
        <v>0.53018518518518198</v>
      </c>
      <c r="B101">
        <v>518.50239999999997</v>
      </c>
      <c r="C101">
        <v>0</v>
      </c>
    </row>
    <row r="102" spans="1:3" x14ac:dyDescent="0.55000000000000004">
      <c r="A102" s="1">
        <v>0.53019675925925602</v>
      </c>
      <c r="B102">
        <v>520.84760000000006</v>
      </c>
      <c r="C102">
        <v>0</v>
      </c>
    </row>
    <row r="103" spans="1:3" x14ac:dyDescent="0.55000000000000004">
      <c r="A103" s="1">
        <v>0.53020833333332995</v>
      </c>
      <c r="B103">
        <v>517.01</v>
      </c>
      <c r="C103">
        <v>0</v>
      </c>
    </row>
    <row r="104" spans="1:3" x14ac:dyDescent="0.55000000000000004">
      <c r="A104" s="1">
        <v>0.53021990740740399</v>
      </c>
      <c r="B104">
        <v>510.8272</v>
      </c>
      <c r="C104">
        <v>0</v>
      </c>
    </row>
    <row r="105" spans="1:3" x14ac:dyDescent="0.55000000000000004">
      <c r="A105" s="1">
        <v>0.53023148148147803</v>
      </c>
      <c r="B105">
        <v>505.71039999999999</v>
      </c>
      <c r="C105">
        <v>0</v>
      </c>
    </row>
    <row r="106" spans="1:3" x14ac:dyDescent="0.55000000000000004">
      <c r="A106" s="1">
        <v>0.53024305555555196</v>
      </c>
      <c r="B106">
        <v>503.36520000000002</v>
      </c>
      <c r="C106">
        <v>0</v>
      </c>
    </row>
    <row r="107" spans="1:3" x14ac:dyDescent="0.55000000000000004">
      <c r="A107" s="1">
        <v>0.530254629629626</v>
      </c>
      <c r="B107">
        <v>503.36520000000002</v>
      </c>
      <c r="C107">
        <v>0</v>
      </c>
    </row>
    <row r="108" spans="1:3" x14ac:dyDescent="0.55000000000000004">
      <c r="A108" s="1">
        <v>0.53026620370370003</v>
      </c>
      <c r="B108">
        <v>501.87279999999998</v>
      </c>
      <c r="C108">
        <v>0</v>
      </c>
    </row>
    <row r="109" spans="1:3" x14ac:dyDescent="0.55000000000000004">
      <c r="A109" s="1">
        <v>0.53027777777777396</v>
      </c>
      <c r="B109">
        <v>502.08600000000001</v>
      </c>
      <c r="C109">
        <v>0</v>
      </c>
    </row>
    <row r="110" spans="1:3" x14ac:dyDescent="0.55000000000000004">
      <c r="A110" s="1">
        <v>0.530289351851848</v>
      </c>
      <c r="B110">
        <v>502.51240000000001</v>
      </c>
      <c r="C110">
        <v>0</v>
      </c>
    </row>
    <row r="111" spans="1:3" x14ac:dyDescent="0.55000000000000004">
      <c r="A111" s="1">
        <v>0.53030092592592204</v>
      </c>
      <c r="B111">
        <v>503.15199999999999</v>
      </c>
      <c r="C111">
        <v>0</v>
      </c>
    </row>
    <row r="112" spans="1:3" x14ac:dyDescent="0.55000000000000004">
      <c r="A112" s="1">
        <v>0.53031249999999697</v>
      </c>
      <c r="B112">
        <v>505.71039999999999</v>
      </c>
      <c r="C112">
        <v>0</v>
      </c>
    </row>
    <row r="113" spans="1:3" x14ac:dyDescent="0.55000000000000004">
      <c r="A113" s="1">
        <v>0.53032407407407101</v>
      </c>
      <c r="B113">
        <v>511.04039999999998</v>
      </c>
      <c r="C113">
        <v>0</v>
      </c>
    </row>
    <row r="114" spans="1:3" x14ac:dyDescent="0.55000000000000004">
      <c r="A114" s="1">
        <v>0.53033564814814504</v>
      </c>
      <c r="B114">
        <v>519.35519999999997</v>
      </c>
      <c r="C114">
        <v>0</v>
      </c>
    </row>
    <row r="115" spans="1:3" x14ac:dyDescent="0.55000000000000004">
      <c r="A115" s="1">
        <v>0.53034722222221897</v>
      </c>
      <c r="B115">
        <v>521.70039999999995</v>
      </c>
      <c r="C115">
        <v>0</v>
      </c>
    </row>
    <row r="116" spans="1:3" x14ac:dyDescent="0.55000000000000004">
      <c r="A116" s="1">
        <v>0.53035879629629301</v>
      </c>
      <c r="B116">
        <v>518.28920000000005</v>
      </c>
      <c r="C116">
        <v>0</v>
      </c>
    </row>
    <row r="117" spans="1:3" x14ac:dyDescent="0.55000000000000004">
      <c r="A117" s="1">
        <v>0.53037037037036705</v>
      </c>
      <c r="B117">
        <v>514.66480000000001</v>
      </c>
      <c r="C117">
        <v>0</v>
      </c>
    </row>
    <row r="118" spans="1:3" x14ac:dyDescent="0.55000000000000004">
      <c r="A118" s="1">
        <v>0.53038194444444098</v>
      </c>
      <c r="B118">
        <v>508.2688</v>
      </c>
      <c r="C118">
        <v>0</v>
      </c>
    </row>
    <row r="119" spans="1:3" x14ac:dyDescent="0.55000000000000004">
      <c r="A119" s="1">
        <v>0.53039351851851502</v>
      </c>
      <c r="B119">
        <v>499.31439999999998</v>
      </c>
      <c r="C119">
        <v>0</v>
      </c>
    </row>
    <row r="120" spans="1:3" x14ac:dyDescent="0.55000000000000004">
      <c r="A120" s="1">
        <v>0.53040509259258894</v>
      </c>
      <c r="B120">
        <v>493.34480000000002</v>
      </c>
      <c r="C120">
        <v>0</v>
      </c>
    </row>
    <row r="121" spans="1:3" x14ac:dyDescent="0.55000000000000004">
      <c r="A121" s="1">
        <v>0.53041666666666298</v>
      </c>
      <c r="B121">
        <v>493.55799999999999</v>
      </c>
      <c r="C121">
        <v>0</v>
      </c>
    </row>
    <row r="122" spans="1:3" x14ac:dyDescent="0.55000000000000004">
      <c r="A122" s="1">
        <v>0.53042824074073702</v>
      </c>
      <c r="B122">
        <v>495.2636</v>
      </c>
      <c r="C122">
        <v>0</v>
      </c>
    </row>
    <row r="123" spans="1:3" x14ac:dyDescent="0.55000000000000004">
      <c r="A123" s="1">
        <v>0.53043981481481095</v>
      </c>
      <c r="B123">
        <v>490.14679999999998</v>
      </c>
      <c r="C123">
        <v>0</v>
      </c>
    </row>
    <row r="124" spans="1:3" x14ac:dyDescent="0.55000000000000004">
      <c r="A124" s="1">
        <v>0.53045138888888499</v>
      </c>
      <c r="B124">
        <v>487.80160000000001</v>
      </c>
      <c r="C124">
        <v>0</v>
      </c>
    </row>
    <row r="125" spans="1:3" x14ac:dyDescent="0.55000000000000004">
      <c r="A125" s="1">
        <v>0.53046296296295903</v>
      </c>
      <c r="B125">
        <v>492.27879999999999</v>
      </c>
      <c r="C125">
        <v>0</v>
      </c>
    </row>
    <row r="126" spans="1:3" x14ac:dyDescent="0.55000000000000004">
      <c r="A126" s="1">
        <v>0.53047453703703296</v>
      </c>
      <c r="B126">
        <v>499.10120000000001</v>
      </c>
      <c r="C126">
        <v>0</v>
      </c>
    </row>
    <row r="127" spans="1:3" x14ac:dyDescent="0.55000000000000004">
      <c r="A127" s="1">
        <v>0.53048611111110699</v>
      </c>
      <c r="B127">
        <v>505.71039999999999</v>
      </c>
      <c r="C127">
        <v>0</v>
      </c>
    </row>
    <row r="128" spans="1:3" x14ac:dyDescent="0.55000000000000004">
      <c r="A128" s="1">
        <v>0.53049768518518103</v>
      </c>
      <c r="B128">
        <v>516.79679999999996</v>
      </c>
      <c r="C128">
        <v>0</v>
      </c>
    </row>
    <row r="129" spans="1:3" x14ac:dyDescent="0.55000000000000004">
      <c r="A129" s="1">
        <v>0.53050925925925496</v>
      </c>
      <c r="B129">
        <v>527.03039999999999</v>
      </c>
      <c r="C129">
        <v>0</v>
      </c>
    </row>
    <row r="130" spans="1:3" x14ac:dyDescent="0.55000000000000004">
      <c r="A130" s="1">
        <v>0.530520833333329</v>
      </c>
      <c r="B130">
        <v>531.93399999999997</v>
      </c>
      <c r="C130">
        <v>0</v>
      </c>
    </row>
    <row r="131" spans="1:3" x14ac:dyDescent="0.55000000000000004">
      <c r="A131" s="1">
        <v>0.53053240740740304</v>
      </c>
      <c r="B131">
        <v>530.22839999999997</v>
      </c>
      <c r="C131">
        <v>0</v>
      </c>
    </row>
    <row r="132" spans="1:3" x14ac:dyDescent="0.55000000000000004">
      <c r="A132" s="1">
        <v>0.53054398148147697</v>
      </c>
      <c r="B132">
        <v>532.78679999999997</v>
      </c>
      <c r="C132">
        <v>0</v>
      </c>
    </row>
    <row r="133" spans="1:3" x14ac:dyDescent="0.55000000000000004">
      <c r="A133" s="1">
        <v>0.53055555555555101</v>
      </c>
      <c r="B133">
        <v>539.18280000000004</v>
      </c>
      <c r="C133">
        <v>0</v>
      </c>
    </row>
    <row r="134" spans="1:3" x14ac:dyDescent="0.55000000000000004">
      <c r="A134" s="1">
        <v>0.53056712962962504</v>
      </c>
      <c r="B134">
        <v>540.67520000000002</v>
      </c>
      <c r="C134">
        <v>0</v>
      </c>
    </row>
    <row r="135" spans="1:3" x14ac:dyDescent="0.55000000000000004">
      <c r="A135" s="1">
        <v>0.53057870370369897</v>
      </c>
      <c r="B135">
        <v>539.60919999999999</v>
      </c>
      <c r="C135">
        <v>0</v>
      </c>
    </row>
    <row r="136" spans="1:3" x14ac:dyDescent="0.55000000000000004">
      <c r="A136" s="1">
        <v>0.53059027777777301</v>
      </c>
      <c r="B136">
        <v>537.26400000000001</v>
      </c>
      <c r="C136">
        <v>0</v>
      </c>
    </row>
    <row r="137" spans="1:3" x14ac:dyDescent="0.55000000000000004">
      <c r="A137" s="1">
        <v>0.53060185185184705</v>
      </c>
      <c r="B137">
        <v>537.26400000000001</v>
      </c>
      <c r="C137">
        <v>0</v>
      </c>
    </row>
    <row r="138" spans="1:3" x14ac:dyDescent="0.55000000000000004">
      <c r="A138" s="1">
        <v>0.53061342592592198</v>
      </c>
      <c r="B138">
        <v>539.60919999999999</v>
      </c>
      <c r="C138">
        <v>0</v>
      </c>
    </row>
    <row r="139" spans="1:3" x14ac:dyDescent="0.55000000000000004">
      <c r="A139" s="1">
        <v>0.53062499999999602</v>
      </c>
      <c r="B139">
        <v>542.59400000000005</v>
      </c>
      <c r="C139">
        <v>0</v>
      </c>
    </row>
    <row r="140" spans="1:3" x14ac:dyDescent="0.55000000000000004">
      <c r="A140" s="1">
        <v>0.53063657407407006</v>
      </c>
      <c r="B140">
        <v>547.07119999999998</v>
      </c>
      <c r="C140">
        <v>0</v>
      </c>
    </row>
    <row r="141" spans="1:3" x14ac:dyDescent="0.55000000000000004">
      <c r="A141" s="1">
        <v>0.53064814814814398</v>
      </c>
      <c r="B141">
        <v>554.32000000000005</v>
      </c>
      <c r="C141">
        <v>0</v>
      </c>
    </row>
    <row r="142" spans="1:3" x14ac:dyDescent="0.55000000000000004">
      <c r="A142" s="1">
        <v>0.53065972222221802</v>
      </c>
      <c r="B142">
        <v>560.71600000000001</v>
      </c>
      <c r="C142">
        <v>0</v>
      </c>
    </row>
    <row r="143" spans="1:3" x14ac:dyDescent="0.55000000000000004">
      <c r="A143" s="1">
        <v>0.53067129629629195</v>
      </c>
      <c r="B143">
        <v>566.25919999999996</v>
      </c>
      <c r="C143">
        <v>0</v>
      </c>
    </row>
    <row r="144" spans="1:3" x14ac:dyDescent="0.55000000000000004">
      <c r="A144" s="1">
        <v>0.53068287037036599</v>
      </c>
      <c r="B144">
        <v>568.81759999999997</v>
      </c>
      <c r="C144">
        <v>0</v>
      </c>
    </row>
    <row r="145" spans="1:3" x14ac:dyDescent="0.55000000000000004">
      <c r="A145" s="1">
        <v>0.53069444444444003</v>
      </c>
      <c r="B145">
        <v>571.37599999999998</v>
      </c>
      <c r="C145">
        <v>0</v>
      </c>
    </row>
    <row r="146" spans="1:3" x14ac:dyDescent="0.55000000000000004">
      <c r="A146" s="1">
        <v>0.53070601851851396</v>
      </c>
      <c r="B146">
        <v>575.85320000000002</v>
      </c>
      <c r="C146">
        <v>0</v>
      </c>
    </row>
    <row r="147" spans="1:3" x14ac:dyDescent="0.55000000000000004">
      <c r="A147" s="1">
        <v>0.53071759259258799</v>
      </c>
      <c r="B147">
        <v>582.88879999999995</v>
      </c>
      <c r="C147">
        <v>0</v>
      </c>
    </row>
    <row r="148" spans="1:3" x14ac:dyDescent="0.55000000000000004">
      <c r="A148" s="1">
        <v>0.53072916666666203</v>
      </c>
      <c r="B148">
        <v>590.56399999999996</v>
      </c>
      <c r="C148">
        <v>0</v>
      </c>
    </row>
    <row r="149" spans="1:3" x14ac:dyDescent="0.55000000000000004">
      <c r="A149" s="1">
        <v>0.53074074074073596</v>
      </c>
      <c r="B149">
        <v>596.32039999999995</v>
      </c>
      <c r="C149">
        <v>0</v>
      </c>
    </row>
    <row r="150" spans="1:3" x14ac:dyDescent="0.55000000000000004">
      <c r="A150" s="1">
        <v>0.53075231481481</v>
      </c>
      <c r="B150">
        <v>600.37120000000004</v>
      </c>
      <c r="C150">
        <v>0</v>
      </c>
    </row>
    <row r="151" spans="1:3" x14ac:dyDescent="0.55000000000000004">
      <c r="A151" s="1">
        <v>0.53076388888888404</v>
      </c>
      <c r="B151">
        <v>602.07680000000005</v>
      </c>
      <c r="C151">
        <v>0</v>
      </c>
    </row>
    <row r="152" spans="1:3" x14ac:dyDescent="0.55000000000000004">
      <c r="A152" s="1">
        <v>0.53077546296295797</v>
      </c>
      <c r="B152">
        <v>601.22400000000005</v>
      </c>
      <c r="C152">
        <v>0</v>
      </c>
    </row>
    <row r="153" spans="1:3" x14ac:dyDescent="0.55000000000000004">
      <c r="A153" s="1">
        <v>0.53078703703703201</v>
      </c>
      <c r="B153">
        <v>598.02599999999995</v>
      </c>
      <c r="C153">
        <v>0</v>
      </c>
    </row>
    <row r="154" spans="1:3" x14ac:dyDescent="0.55000000000000004">
      <c r="A154" s="1">
        <v>0.53079861111110604</v>
      </c>
      <c r="B154">
        <v>590.77719999999999</v>
      </c>
      <c r="C154">
        <v>0</v>
      </c>
    </row>
    <row r="155" spans="1:3" x14ac:dyDescent="0.55000000000000004">
      <c r="A155" s="1">
        <v>0.53081018518517997</v>
      </c>
      <c r="B155">
        <v>578.83799999999997</v>
      </c>
      <c r="C155">
        <v>0</v>
      </c>
    </row>
    <row r="156" spans="1:3" x14ac:dyDescent="0.55000000000000004">
      <c r="A156" s="1">
        <v>0.53082175925925401</v>
      </c>
      <c r="B156">
        <v>563.91399999999999</v>
      </c>
      <c r="C156">
        <v>0</v>
      </c>
    </row>
    <row r="157" spans="1:3" x14ac:dyDescent="0.55000000000000004">
      <c r="A157" s="1">
        <v>0.53083333333332805</v>
      </c>
      <c r="B157">
        <v>551.76160000000004</v>
      </c>
      <c r="C157">
        <v>0</v>
      </c>
    </row>
    <row r="158" spans="1:3" x14ac:dyDescent="0.55000000000000004">
      <c r="A158" s="1">
        <v>0.53084490740740198</v>
      </c>
      <c r="B158">
        <v>541.10159999999996</v>
      </c>
      <c r="C158">
        <v>0</v>
      </c>
    </row>
    <row r="159" spans="1:3" x14ac:dyDescent="0.55000000000000004">
      <c r="A159" s="1">
        <v>0.53085648148147602</v>
      </c>
      <c r="B159">
        <v>530.86800000000005</v>
      </c>
      <c r="C159">
        <v>0</v>
      </c>
    </row>
    <row r="160" spans="1:3" x14ac:dyDescent="0.55000000000000004">
      <c r="A160" s="1">
        <v>0.53086805555554994</v>
      </c>
      <c r="B160">
        <v>522.34</v>
      </c>
      <c r="C160">
        <v>0</v>
      </c>
    </row>
    <row r="161" spans="1:3" x14ac:dyDescent="0.55000000000000004">
      <c r="A161" s="1">
        <v>0.53087962962962398</v>
      </c>
      <c r="B161">
        <v>511.89319999999998</v>
      </c>
      <c r="C161">
        <v>0</v>
      </c>
    </row>
    <row r="162" spans="1:3" x14ac:dyDescent="0.55000000000000004">
      <c r="A162" s="1">
        <v>0.53089120370369802</v>
      </c>
      <c r="B162">
        <v>503.36520000000002</v>
      </c>
      <c r="C162">
        <v>0</v>
      </c>
    </row>
    <row r="163" spans="1:3" x14ac:dyDescent="0.55000000000000004">
      <c r="A163" s="1">
        <v>0.53090277777777295</v>
      </c>
      <c r="B163">
        <v>500.59359999999998</v>
      </c>
      <c r="C163">
        <v>0</v>
      </c>
    </row>
    <row r="164" spans="1:3" x14ac:dyDescent="0.55000000000000004">
      <c r="A164" s="1">
        <v>0.53091435185184699</v>
      </c>
      <c r="B164">
        <v>496.75599999999997</v>
      </c>
      <c r="C164">
        <v>0</v>
      </c>
    </row>
    <row r="165" spans="1:3" x14ac:dyDescent="0.55000000000000004">
      <c r="A165" s="1">
        <v>0.53092592592592103</v>
      </c>
      <c r="B165">
        <v>490.36</v>
      </c>
      <c r="C165">
        <v>0</v>
      </c>
    </row>
    <row r="166" spans="1:3" x14ac:dyDescent="0.55000000000000004">
      <c r="A166" s="1">
        <v>0.53093749999999496</v>
      </c>
      <c r="B166">
        <v>480.33960000000002</v>
      </c>
      <c r="C166">
        <v>0</v>
      </c>
    </row>
    <row r="167" spans="1:3" x14ac:dyDescent="0.55000000000000004">
      <c r="A167" s="1">
        <v>0.53094907407406899</v>
      </c>
      <c r="B167">
        <v>469.04</v>
      </c>
      <c r="C167">
        <v>0</v>
      </c>
    </row>
    <row r="168" spans="1:3" x14ac:dyDescent="0.55000000000000004">
      <c r="A168" s="1">
        <v>0.53096064814814303</v>
      </c>
      <c r="B168">
        <v>460.0856</v>
      </c>
      <c r="C168">
        <v>0</v>
      </c>
    </row>
    <row r="169" spans="1:3" x14ac:dyDescent="0.55000000000000004">
      <c r="A169" s="1">
        <v>0.53097222222221696</v>
      </c>
      <c r="B169">
        <v>457.10079999999999</v>
      </c>
      <c r="C169">
        <v>0</v>
      </c>
    </row>
    <row r="170" spans="1:3" x14ac:dyDescent="0.55000000000000004">
      <c r="A170" s="1">
        <v>0.530983796296291</v>
      </c>
      <c r="B170">
        <v>459.6592</v>
      </c>
      <c r="C170">
        <v>0</v>
      </c>
    </row>
    <row r="171" spans="1:3" x14ac:dyDescent="0.55000000000000004">
      <c r="A171" s="1">
        <v>0.53099537037036504</v>
      </c>
      <c r="B171">
        <v>460.512</v>
      </c>
      <c r="C171">
        <v>0</v>
      </c>
    </row>
    <row r="172" spans="1:3" x14ac:dyDescent="0.55000000000000004">
      <c r="A172" s="1">
        <v>0.53100694444443897</v>
      </c>
      <c r="B172">
        <v>451.98399999999998</v>
      </c>
      <c r="C172">
        <v>0</v>
      </c>
    </row>
    <row r="173" spans="1:3" x14ac:dyDescent="0.55000000000000004">
      <c r="A173" s="1">
        <v>0.53101851851851301</v>
      </c>
      <c r="B173">
        <v>436.84679999999997</v>
      </c>
      <c r="C173">
        <v>0</v>
      </c>
    </row>
    <row r="174" spans="1:3" x14ac:dyDescent="0.55000000000000004">
      <c r="A174" s="1">
        <v>0.53103009259258704</v>
      </c>
      <c r="B174">
        <v>417.44560000000001</v>
      </c>
      <c r="C174">
        <v>0</v>
      </c>
    </row>
    <row r="175" spans="1:3" x14ac:dyDescent="0.55000000000000004">
      <c r="A175" s="1">
        <v>0.53104166666666097</v>
      </c>
      <c r="B175">
        <v>399.53680000000003</v>
      </c>
      <c r="C175">
        <v>0</v>
      </c>
    </row>
    <row r="176" spans="1:3" x14ac:dyDescent="0.55000000000000004">
      <c r="A176" s="1">
        <v>0.53105324074073501</v>
      </c>
      <c r="B176">
        <v>385.03919999999999</v>
      </c>
      <c r="C176">
        <v>0</v>
      </c>
    </row>
    <row r="177" spans="1:3" x14ac:dyDescent="0.55000000000000004">
      <c r="A177" s="1">
        <v>0.53106481481480905</v>
      </c>
      <c r="B177">
        <v>371.82080000000002</v>
      </c>
      <c r="C177">
        <v>0</v>
      </c>
    </row>
    <row r="178" spans="1:3" x14ac:dyDescent="0.55000000000000004">
      <c r="A178" s="1">
        <v>0.53107638888888298</v>
      </c>
      <c r="B178">
        <v>360.09480000000002</v>
      </c>
      <c r="C178">
        <v>0</v>
      </c>
    </row>
    <row r="179" spans="1:3" x14ac:dyDescent="0.55000000000000004">
      <c r="A179" s="1">
        <v>0.53108796296295702</v>
      </c>
      <c r="B179">
        <v>350.2876</v>
      </c>
      <c r="C179">
        <v>0</v>
      </c>
    </row>
    <row r="180" spans="1:3" x14ac:dyDescent="0.55000000000000004">
      <c r="A180" s="1">
        <v>0.53109953703703106</v>
      </c>
      <c r="B180">
        <v>337.49560000000002</v>
      </c>
      <c r="C180">
        <v>0</v>
      </c>
    </row>
    <row r="181" spans="1:3" x14ac:dyDescent="0.55000000000000004">
      <c r="A181" s="1">
        <v>0.53111111111110498</v>
      </c>
      <c r="B181">
        <v>322.14519999999999</v>
      </c>
      <c r="C181">
        <v>0</v>
      </c>
    </row>
    <row r="182" spans="1:3" x14ac:dyDescent="0.55000000000000004">
      <c r="A182" s="1">
        <v>0.53112268518517902</v>
      </c>
      <c r="B182">
        <v>307.64760000000001</v>
      </c>
      <c r="C182">
        <v>0</v>
      </c>
    </row>
    <row r="183" spans="1:3" x14ac:dyDescent="0.55000000000000004">
      <c r="A183" s="1">
        <v>0.53113425925925295</v>
      </c>
      <c r="B183">
        <v>298.05360000000002</v>
      </c>
      <c r="C183">
        <v>0</v>
      </c>
    </row>
    <row r="184" spans="1:3" x14ac:dyDescent="0.55000000000000004">
      <c r="A184" s="1">
        <v>0.53114583333332699</v>
      </c>
      <c r="B184">
        <v>296.34800000000001</v>
      </c>
      <c r="C184">
        <v>0</v>
      </c>
    </row>
    <row r="185" spans="1:3" x14ac:dyDescent="0.55000000000000004">
      <c r="A185" s="1">
        <v>0.53115740740740103</v>
      </c>
      <c r="B185">
        <v>305.08920000000001</v>
      </c>
      <c r="C185">
        <v>0</v>
      </c>
    </row>
    <row r="186" spans="1:3" x14ac:dyDescent="0.55000000000000004">
      <c r="A186" s="1">
        <v>0.53116898148147496</v>
      </c>
      <c r="B186">
        <v>321.29239999999999</v>
      </c>
      <c r="C186">
        <v>0</v>
      </c>
    </row>
    <row r="187" spans="1:3" x14ac:dyDescent="0.55000000000000004">
      <c r="A187" s="1">
        <v>0.53118055555554899</v>
      </c>
      <c r="B187">
        <v>336.85599999999999</v>
      </c>
      <c r="C187">
        <v>0</v>
      </c>
    </row>
    <row r="188" spans="1:3" x14ac:dyDescent="0.55000000000000004">
      <c r="A188" s="1">
        <v>0.53119212962962303</v>
      </c>
      <c r="B188">
        <v>344.31799999999998</v>
      </c>
      <c r="C188">
        <v>0</v>
      </c>
    </row>
    <row r="189" spans="1:3" x14ac:dyDescent="0.55000000000000004">
      <c r="A189" s="1">
        <v>0.53120370370369796</v>
      </c>
      <c r="B189">
        <v>343.46519999999998</v>
      </c>
      <c r="C189">
        <v>0</v>
      </c>
    </row>
    <row r="190" spans="1:3" x14ac:dyDescent="0.55000000000000004">
      <c r="A190" s="1">
        <v>0.531215277777772</v>
      </c>
      <c r="B190">
        <v>337.49560000000002</v>
      </c>
      <c r="C190">
        <v>0</v>
      </c>
    </row>
    <row r="191" spans="1:3" x14ac:dyDescent="0.55000000000000004">
      <c r="A191" s="1">
        <v>0.53122685185184604</v>
      </c>
      <c r="B191">
        <v>333.23160000000001</v>
      </c>
      <c r="C191">
        <v>0</v>
      </c>
    </row>
    <row r="192" spans="1:3" x14ac:dyDescent="0.55000000000000004">
      <c r="A192" s="1">
        <v>0.53123842592591997</v>
      </c>
      <c r="B192">
        <v>333.23160000000001</v>
      </c>
      <c r="C192">
        <v>0</v>
      </c>
    </row>
    <row r="193" spans="1:3" x14ac:dyDescent="0.55000000000000004">
      <c r="A193" s="1">
        <v>0.531249999999994</v>
      </c>
      <c r="B193">
        <v>335.15039999999999</v>
      </c>
      <c r="C193">
        <v>0</v>
      </c>
    </row>
    <row r="194" spans="1:3" x14ac:dyDescent="0.55000000000000004">
      <c r="A194" s="1">
        <v>0.53126157407406804</v>
      </c>
      <c r="B194">
        <v>334.29759999999999</v>
      </c>
      <c r="C194">
        <v>0</v>
      </c>
    </row>
    <row r="195" spans="1:3" x14ac:dyDescent="0.55000000000000004">
      <c r="A195" s="1">
        <v>0.53127314814814197</v>
      </c>
      <c r="B195">
        <v>329.60719999999998</v>
      </c>
      <c r="C195">
        <v>0</v>
      </c>
    </row>
    <row r="196" spans="1:3" x14ac:dyDescent="0.55000000000000004">
      <c r="A196" s="1">
        <v>0.53128472222221601</v>
      </c>
      <c r="B196">
        <v>324.27719999999999</v>
      </c>
      <c r="C196">
        <v>0</v>
      </c>
    </row>
    <row r="197" spans="1:3" x14ac:dyDescent="0.55000000000000004">
      <c r="A197" s="1">
        <v>0.53129629629629005</v>
      </c>
      <c r="B197">
        <v>322.14519999999999</v>
      </c>
      <c r="C197">
        <v>0</v>
      </c>
    </row>
    <row r="198" spans="1:3" x14ac:dyDescent="0.55000000000000004">
      <c r="A198" s="1">
        <v>0.53130787037036398</v>
      </c>
      <c r="B198">
        <v>322.14519999999999</v>
      </c>
      <c r="C198">
        <v>0</v>
      </c>
    </row>
    <row r="199" spans="1:3" x14ac:dyDescent="0.55000000000000004">
      <c r="A199" s="1">
        <v>0.53131944444443802</v>
      </c>
      <c r="B199">
        <v>320.22640000000001</v>
      </c>
      <c r="C199">
        <v>0</v>
      </c>
    </row>
    <row r="200" spans="1:3" x14ac:dyDescent="0.55000000000000004">
      <c r="A200" s="1">
        <v>0.53133101851851205</v>
      </c>
      <c r="B200">
        <v>314.47000000000003</v>
      </c>
      <c r="C200">
        <v>0</v>
      </c>
    </row>
    <row r="201" spans="1:3" x14ac:dyDescent="0.55000000000000004">
      <c r="A201" s="1">
        <v>0.53134259259258598</v>
      </c>
      <c r="B201">
        <v>306.79480000000001</v>
      </c>
      <c r="C201">
        <v>0</v>
      </c>
    </row>
    <row r="202" spans="1:3" x14ac:dyDescent="0.55000000000000004">
      <c r="A202" s="1">
        <v>0.53135416666666002</v>
      </c>
      <c r="B202">
        <v>302.5308</v>
      </c>
      <c r="C202">
        <v>0</v>
      </c>
    </row>
    <row r="203" spans="1:3" x14ac:dyDescent="0.55000000000000004">
      <c r="A203" s="1">
        <v>0.53136574074073395</v>
      </c>
      <c r="B203">
        <v>301.03840000000002</v>
      </c>
      <c r="C203">
        <v>0</v>
      </c>
    </row>
    <row r="204" spans="1:3" x14ac:dyDescent="0.55000000000000004">
      <c r="A204" s="1">
        <v>0.53137731481480799</v>
      </c>
      <c r="B204">
        <v>299.75920000000002</v>
      </c>
      <c r="C204">
        <v>0</v>
      </c>
    </row>
    <row r="205" spans="1:3" x14ac:dyDescent="0.55000000000000004">
      <c r="A205" s="1">
        <v>0.53138888888888203</v>
      </c>
      <c r="B205">
        <v>298.26679999999999</v>
      </c>
      <c r="C205">
        <v>0</v>
      </c>
    </row>
    <row r="206" spans="1:3" x14ac:dyDescent="0.55000000000000004">
      <c r="A206" s="1">
        <v>0.53140046296295596</v>
      </c>
      <c r="B206">
        <v>300.18560000000002</v>
      </c>
      <c r="C206">
        <v>0</v>
      </c>
    </row>
    <row r="207" spans="1:3" x14ac:dyDescent="0.55000000000000004">
      <c r="A207" s="1">
        <v>0.53141203703702999</v>
      </c>
      <c r="B207">
        <v>304.44959999999998</v>
      </c>
      <c r="C207">
        <v>0</v>
      </c>
    </row>
    <row r="208" spans="1:3" x14ac:dyDescent="0.55000000000000004">
      <c r="A208" s="1">
        <v>0.53142361111110403</v>
      </c>
      <c r="B208">
        <v>308.50040000000001</v>
      </c>
      <c r="C208">
        <v>0</v>
      </c>
    </row>
    <row r="209" spans="1:3" x14ac:dyDescent="0.55000000000000004">
      <c r="A209" s="1">
        <v>0.53143518518517796</v>
      </c>
      <c r="B209">
        <v>312.12479999999999</v>
      </c>
      <c r="C209">
        <v>0</v>
      </c>
    </row>
    <row r="210" spans="1:3" x14ac:dyDescent="0.55000000000000004">
      <c r="A210" s="1">
        <v>0.531446759259252</v>
      </c>
      <c r="B210">
        <v>315.1096</v>
      </c>
      <c r="C210">
        <v>0</v>
      </c>
    </row>
    <row r="211" spans="1:3" x14ac:dyDescent="0.55000000000000004">
      <c r="A211" s="1">
        <v>0.53145833333332604</v>
      </c>
      <c r="B211">
        <v>314.47000000000003</v>
      </c>
      <c r="C211">
        <v>0</v>
      </c>
    </row>
    <row r="212" spans="1:3" x14ac:dyDescent="0.55000000000000004">
      <c r="A212" s="1">
        <v>0.53146990740739997</v>
      </c>
      <c r="B212">
        <v>311.91160000000002</v>
      </c>
      <c r="C212">
        <v>0</v>
      </c>
    </row>
    <row r="213" spans="1:3" x14ac:dyDescent="0.55000000000000004">
      <c r="A213" s="1">
        <v>0.53148148148147401</v>
      </c>
      <c r="B213">
        <v>311.27199999999999</v>
      </c>
      <c r="C213">
        <v>0</v>
      </c>
    </row>
    <row r="214" spans="1:3" x14ac:dyDescent="0.55000000000000004">
      <c r="A214" s="1">
        <v>0.53149305555554804</v>
      </c>
      <c r="B214">
        <v>313.61720000000003</v>
      </c>
      <c r="C214">
        <v>0</v>
      </c>
    </row>
    <row r="215" spans="1:3" x14ac:dyDescent="0.55000000000000004">
      <c r="A215" s="1">
        <v>0.53150462962962297</v>
      </c>
      <c r="B215">
        <v>317.45479999999998</v>
      </c>
      <c r="C215">
        <v>0</v>
      </c>
    </row>
    <row r="216" spans="1:3" x14ac:dyDescent="0.55000000000000004">
      <c r="A216" s="1">
        <v>0.53151620370369701</v>
      </c>
      <c r="B216">
        <v>321.29239999999999</v>
      </c>
      <c r="C216">
        <v>0</v>
      </c>
    </row>
    <row r="217" spans="1:3" x14ac:dyDescent="0.55000000000000004">
      <c r="A217" s="1">
        <v>0.53152777777777105</v>
      </c>
      <c r="B217">
        <v>324.49040000000002</v>
      </c>
      <c r="C217">
        <v>0</v>
      </c>
    </row>
    <row r="218" spans="1:3" x14ac:dyDescent="0.55000000000000004">
      <c r="A218" s="1">
        <v>0.53153935185184498</v>
      </c>
      <c r="B218">
        <v>327.04880000000003</v>
      </c>
      <c r="C218">
        <v>0</v>
      </c>
    </row>
    <row r="219" spans="1:3" x14ac:dyDescent="0.55000000000000004">
      <c r="A219" s="1">
        <v>0.53155092592591902</v>
      </c>
      <c r="B219">
        <v>331.95240000000001</v>
      </c>
      <c r="C219">
        <v>0</v>
      </c>
    </row>
    <row r="220" spans="1:3" x14ac:dyDescent="0.55000000000000004">
      <c r="A220" s="1">
        <v>0.53156249999999305</v>
      </c>
      <c r="B220">
        <v>339.4144</v>
      </c>
      <c r="C220">
        <v>0</v>
      </c>
    </row>
    <row r="221" spans="1:3" x14ac:dyDescent="0.55000000000000004">
      <c r="A221" s="1">
        <v>0.53157407407406698</v>
      </c>
      <c r="B221">
        <v>347.30279999999999</v>
      </c>
      <c r="C221">
        <v>0</v>
      </c>
    </row>
    <row r="222" spans="1:3" x14ac:dyDescent="0.55000000000000004">
      <c r="A222" s="1">
        <v>0.53158564814814102</v>
      </c>
      <c r="B222">
        <v>357.53640000000001</v>
      </c>
      <c r="C222">
        <v>0</v>
      </c>
    </row>
    <row r="223" spans="1:3" x14ac:dyDescent="0.55000000000000004">
      <c r="A223" s="1">
        <v>0.53159722222221495</v>
      </c>
      <c r="B223">
        <v>376.7244</v>
      </c>
      <c r="C223">
        <v>0</v>
      </c>
    </row>
    <row r="224" spans="1:3" x14ac:dyDescent="0.55000000000000004">
      <c r="A224" s="1">
        <v>0.53160879629628899</v>
      </c>
      <c r="B224">
        <v>400.6028</v>
      </c>
      <c r="C224">
        <v>0</v>
      </c>
    </row>
    <row r="225" spans="1:3" x14ac:dyDescent="0.55000000000000004">
      <c r="A225" s="1">
        <v>0.53162037037036303</v>
      </c>
      <c r="B225">
        <v>417.01920000000001</v>
      </c>
      <c r="C225">
        <v>0</v>
      </c>
    </row>
    <row r="226" spans="1:3" x14ac:dyDescent="0.55000000000000004">
      <c r="A226" s="1">
        <v>0.53163194444443695</v>
      </c>
      <c r="B226">
        <v>422.3492</v>
      </c>
      <c r="C226">
        <v>0</v>
      </c>
    </row>
    <row r="227" spans="1:3" x14ac:dyDescent="0.55000000000000004">
      <c r="A227" s="1">
        <v>0.53164351851851099</v>
      </c>
      <c r="B227">
        <v>425.97359999999998</v>
      </c>
      <c r="C227">
        <v>0</v>
      </c>
    </row>
    <row r="228" spans="1:3" x14ac:dyDescent="0.55000000000000004">
      <c r="A228" s="1">
        <v>0.53165509259258503</v>
      </c>
      <c r="B228">
        <v>431.09039999999999</v>
      </c>
      <c r="C228">
        <v>0</v>
      </c>
    </row>
    <row r="229" spans="1:3" x14ac:dyDescent="0.55000000000000004">
      <c r="A229" s="1">
        <v>0.53166666666665896</v>
      </c>
      <c r="B229">
        <v>439.40519999999998</v>
      </c>
      <c r="C229">
        <v>0</v>
      </c>
    </row>
    <row r="230" spans="1:3" x14ac:dyDescent="0.55000000000000004">
      <c r="A230" s="1">
        <v>0.531678240740733</v>
      </c>
      <c r="B230">
        <v>446.44080000000002</v>
      </c>
      <c r="C230">
        <v>0</v>
      </c>
    </row>
    <row r="231" spans="1:3" x14ac:dyDescent="0.55000000000000004">
      <c r="A231" s="1">
        <v>0.53168981481480704</v>
      </c>
      <c r="B231">
        <v>449.2124</v>
      </c>
      <c r="C231">
        <v>0</v>
      </c>
    </row>
    <row r="232" spans="1:3" x14ac:dyDescent="0.55000000000000004">
      <c r="A232" s="1">
        <v>0.53170138888888097</v>
      </c>
      <c r="B232">
        <v>454.75560000000002</v>
      </c>
      <c r="C232">
        <v>0</v>
      </c>
    </row>
    <row r="233" spans="1:3" x14ac:dyDescent="0.55000000000000004">
      <c r="A233" s="1">
        <v>0.531712962962955</v>
      </c>
      <c r="B233">
        <v>460.29880000000003</v>
      </c>
      <c r="C233">
        <v>0</v>
      </c>
    </row>
    <row r="234" spans="1:3" x14ac:dyDescent="0.55000000000000004">
      <c r="A234" s="1">
        <v>0.53172453703702904</v>
      </c>
      <c r="B234">
        <v>461.15159999999997</v>
      </c>
      <c r="C234">
        <v>0</v>
      </c>
    </row>
    <row r="235" spans="1:3" x14ac:dyDescent="0.55000000000000004">
      <c r="A235" s="1">
        <v>0.53173611111110297</v>
      </c>
      <c r="B235">
        <v>458.59320000000002</v>
      </c>
      <c r="C235">
        <v>0</v>
      </c>
    </row>
    <row r="236" spans="1:3" x14ac:dyDescent="0.55000000000000004">
      <c r="A236" s="1">
        <v>0.53174768518517701</v>
      </c>
      <c r="B236">
        <v>457.31400000000002</v>
      </c>
      <c r="C236">
        <v>0</v>
      </c>
    </row>
    <row r="237" spans="1:3" x14ac:dyDescent="0.55000000000000004">
      <c r="A237" s="1">
        <v>0.53175925925925105</v>
      </c>
      <c r="B237">
        <v>457.74040000000002</v>
      </c>
      <c r="C237">
        <v>0</v>
      </c>
    </row>
    <row r="238" spans="1:3" x14ac:dyDescent="0.55000000000000004">
      <c r="A238" s="1">
        <v>0.53177083333332498</v>
      </c>
      <c r="B238">
        <v>457.52719999999999</v>
      </c>
      <c r="C238">
        <v>0</v>
      </c>
    </row>
    <row r="239" spans="1:3" x14ac:dyDescent="0.55000000000000004">
      <c r="A239" s="1">
        <v>0.53178240740739902</v>
      </c>
      <c r="B239">
        <v>456.67439999999999</v>
      </c>
      <c r="C239">
        <v>0</v>
      </c>
    </row>
    <row r="240" spans="1:3" x14ac:dyDescent="0.55000000000000004">
      <c r="A240" s="1">
        <v>0.53179398148147305</v>
      </c>
      <c r="B240">
        <v>456.46120000000002</v>
      </c>
      <c r="C240">
        <v>0</v>
      </c>
    </row>
    <row r="241" spans="1:3" x14ac:dyDescent="0.55000000000000004">
      <c r="A241" s="1">
        <v>0.53180555555554798</v>
      </c>
      <c r="B241">
        <v>453.26319999999998</v>
      </c>
      <c r="C241">
        <v>0</v>
      </c>
    </row>
    <row r="242" spans="1:3" x14ac:dyDescent="0.55000000000000004">
      <c r="A242" s="1">
        <v>0.53181712962962202</v>
      </c>
      <c r="B242">
        <v>445.80119999999999</v>
      </c>
      <c r="C242">
        <v>0</v>
      </c>
    </row>
    <row r="243" spans="1:3" x14ac:dyDescent="0.55000000000000004">
      <c r="A243" s="1">
        <v>0.53182870370369595</v>
      </c>
      <c r="B243">
        <v>439.40519999999998</v>
      </c>
      <c r="C243">
        <v>0</v>
      </c>
    </row>
    <row r="244" spans="1:3" x14ac:dyDescent="0.55000000000000004">
      <c r="A244" s="1">
        <v>0.53184027777776999</v>
      </c>
      <c r="B244">
        <v>440.47120000000001</v>
      </c>
      <c r="C244">
        <v>0</v>
      </c>
    </row>
    <row r="245" spans="1:3" x14ac:dyDescent="0.55000000000000004">
      <c r="A245" s="1">
        <v>0.53185185185184403</v>
      </c>
      <c r="B245">
        <v>439.40519999999998</v>
      </c>
      <c r="C245">
        <v>0</v>
      </c>
    </row>
    <row r="246" spans="1:3" x14ac:dyDescent="0.55000000000000004">
      <c r="A246" s="1">
        <v>0.53186342592591795</v>
      </c>
      <c r="B246">
        <v>431.94319999999999</v>
      </c>
      <c r="C246">
        <v>0</v>
      </c>
    </row>
    <row r="247" spans="1:3" x14ac:dyDescent="0.55000000000000004">
      <c r="A247" s="1">
        <v>0.53187499999999199</v>
      </c>
      <c r="B247">
        <v>418.51159999999999</v>
      </c>
      <c r="C247">
        <v>0</v>
      </c>
    </row>
    <row r="248" spans="1:3" x14ac:dyDescent="0.55000000000000004">
      <c r="A248" s="1">
        <v>0.53188657407406603</v>
      </c>
      <c r="B248">
        <v>403.58760000000001</v>
      </c>
      <c r="C248">
        <v>0</v>
      </c>
    </row>
    <row r="249" spans="1:3" x14ac:dyDescent="0.55000000000000004">
      <c r="A249" s="1">
        <v>0.53189814814813996</v>
      </c>
      <c r="B249">
        <v>380.56200000000001</v>
      </c>
      <c r="C249">
        <v>0</v>
      </c>
    </row>
    <row r="250" spans="1:3" x14ac:dyDescent="0.55000000000000004">
      <c r="A250" s="1">
        <v>0.531909722222214</v>
      </c>
      <c r="B250">
        <v>350.92720000000003</v>
      </c>
      <c r="C250">
        <v>0</v>
      </c>
    </row>
    <row r="251" spans="1:3" x14ac:dyDescent="0.55000000000000004">
      <c r="A251" s="1">
        <v>0.53192129629628804</v>
      </c>
      <c r="B251">
        <v>324.91680000000002</v>
      </c>
      <c r="C251">
        <v>0</v>
      </c>
    </row>
    <row r="252" spans="1:3" x14ac:dyDescent="0.55000000000000004">
      <c r="A252" s="1">
        <v>0.53193287037036197</v>
      </c>
      <c r="B252">
        <v>314.2568</v>
      </c>
      <c r="C252">
        <v>0</v>
      </c>
    </row>
    <row r="253" spans="1:3" x14ac:dyDescent="0.55000000000000004">
      <c r="A253" s="1">
        <v>0.531944444444436</v>
      </c>
      <c r="B253">
        <v>311.69839999999999</v>
      </c>
      <c r="C253">
        <v>0</v>
      </c>
    </row>
    <row r="254" spans="1:3" x14ac:dyDescent="0.55000000000000004">
      <c r="A254" s="1">
        <v>0.53195601851851004</v>
      </c>
      <c r="B254">
        <v>310.63240000000002</v>
      </c>
      <c r="C254">
        <v>0</v>
      </c>
    </row>
    <row r="255" spans="1:3" x14ac:dyDescent="0.55000000000000004">
      <c r="A255" s="1">
        <v>0.53196759259258397</v>
      </c>
      <c r="B255">
        <v>310.63240000000002</v>
      </c>
      <c r="C255">
        <v>0</v>
      </c>
    </row>
    <row r="256" spans="1:3" x14ac:dyDescent="0.55000000000000004">
      <c r="A256" s="1">
        <v>0.53197916666665801</v>
      </c>
      <c r="B256">
        <v>311.27199999999999</v>
      </c>
      <c r="C256">
        <v>0</v>
      </c>
    </row>
    <row r="257" spans="1:3" x14ac:dyDescent="0.55000000000000004">
      <c r="A257" s="1">
        <v>0.53199074074073205</v>
      </c>
      <c r="B257">
        <v>315.32279999999997</v>
      </c>
      <c r="C257">
        <v>0</v>
      </c>
    </row>
    <row r="258" spans="1:3" x14ac:dyDescent="0.55000000000000004">
      <c r="A258" s="1">
        <v>0.53200231481480598</v>
      </c>
      <c r="B258">
        <v>321.93200000000002</v>
      </c>
      <c r="C258">
        <v>0</v>
      </c>
    </row>
    <row r="259" spans="1:3" x14ac:dyDescent="0.55000000000000004">
      <c r="A259" s="1">
        <v>0.53201388888888002</v>
      </c>
      <c r="B259">
        <v>329.39400000000001</v>
      </c>
      <c r="C259">
        <v>0</v>
      </c>
    </row>
    <row r="260" spans="1:3" x14ac:dyDescent="0.55000000000000004">
      <c r="A260" s="1">
        <v>0.53202546296295405</v>
      </c>
      <c r="B260">
        <v>343.25200000000001</v>
      </c>
      <c r="C260">
        <v>0</v>
      </c>
    </row>
    <row r="261" spans="1:3" x14ac:dyDescent="0.55000000000000004">
      <c r="A261" s="1">
        <v>0.53203703703702798</v>
      </c>
      <c r="B261">
        <v>364.1456</v>
      </c>
      <c r="C261">
        <v>0</v>
      </c>
    </row>
    <row r="262" spans="1:3" x14ac:dyDescent="0.55000000000000004">
      <c r="A262" s="1">
        <v>0.53204861111110202</v>
      </c>
      <c r="B262">
        <v>391.22199999999998</v>
      </c>
      <c r="C262">
        <v>0</v>
      </c>
    </row>
    <row r="263" spans="1:3" x14ac:dyDescent="0.55000000000000004">
      <c r="A263" s="1">
        <v>0.53206018518517595</v>
      </c>
      <c r="B263">
        <v>434.0752</v>
      </c>
      <c r="C263">
        <v>0</v>
      </c>
    </row>
    <row r="264" spans="1:3" x14ac:dyDescent="0.55000000000000004">
      <c r="A264" s="1">
        <v>0.53207175925924999</v>
      </c>
      <c r="B264">
        <v>483.964</v>
      </c>
      <c r="C264">
        <v>0</v>
      </c>
    </row>
    <row r="265" spans="1:3" x14ac:dyDescent="0.55000000000000004">
      <c r="A265" s="1">
        <v>0.53208333333332403</v>
      </c>
      <c r="B265">
        <v>528.73599999999999</v>
      </c>
      <c r="C265">
        <v>0</v>
      </c>
    </row>
    <row r="266" spans="1:3" x14ac:dyDescent="0.55000000000000004">
      <c r="A266" s="1">
        <v>0.53209490740739895</v>
      </c>
      <c r="B266">
        <v>577.13239999999996</v>
      </c>
      <c r="C266">
        <v>0</v>
      </c>
    </row>
    <row r="267" spans="1:3" x14ac:dyDescent="0.55000000000000004">
      <c r="A267" s="1">
        <v>0.53210648148147299</v>
      </c>
      <c r="B267">
        <v>641.9452</v>
      </c>
      <c r="C267">
        <v>0</v>
      </c>
    </row>
    <row r="268" spans="1:3" x14ac:dyDescent="0.55000000000000004">
      <c r="A268" s="1">
        <v>0.53211805555554703</v>
      </c>
      <c r="B268">
        <v>695.67160000000001</v>
      </c>
      <c r="C268">
        <v>0</v>
      </c>
    </row>
    <row r="269" spans="1:3" x14ac:dyDescent="0.55000000000000004">
      <c r="A269" s="1">
        <v>0.53212962962962096</v>
      </c>
      <c r="B269">
        <v>732.55520000000001</v>
      </c>
      <c r="C269">
        <v>0</v>
      </c>
    </row>
    <row r="270" spans="1:3" x14ac:dyDescent="0.55000000000000004">
      <c r="A270" s="1">
        <v>0.532141203703695</v>
      </c>
      <c r="B270">
        <v>770.29160000000002</v>
      </c>
      <c r="C270">
        <v>0</v>
      </c>
    </row>
    <row r="271" spans="1:3" x14ac:dyDescent="0.55000000000000004">
      <c r="A271" s="1">
        <v>0.53215277777776904</v>
      </c>
      <c r="B271">
        <v>808.24120000000005</v>
      </c>
      <c r="C271">
        <v>0</v>
      </c>
    </row>
    <row r="272" spans="1:3" x14ac:dyDescent="0.55000000000000004">
      <c r="A272" s="1">
        <v>0.53216435185184296</v>
      </c>
      <c r="B272">
        <v>833.18560000000002</v>
      </c>
      <c r="C272">
        <v>0</v>
      </c>
    </row>
    <row r="273" spans="1:3" x14ac:dyDescent="0.55000000000000004">
      <c r="A273" s="1">
        <v>0.532175925925917</v>
      </c>
      <c r="B273">
        <v>851.94719999999995</v>
      </c>
      <c r="C273">
        <v>0</v>
      </c>
    </row>
    <row r="274" spans="1:3" x14ac:dyDescent="0.55000000000000004">
      <c r="A274" s="1">
        <v>0.53218749999999104</v>
      </c>
      <c r="B274">
        <v>860.90160000000003</v>
      </c>
      <c r="C274">
        <v>0</v>
      </c>
    </row>
    <row r="275" spans="1:3" x14ac:dyDescent="0.55000000000000004">
      <c r="A275" s="1">
        <v>0.53219907407406497</v>
      </c>
      <c r="B275">
        <v>866.01840000000004</v>
      </c>
      <c r="C275">
        <v>0</v>
      </c>
    </row>
    <row r="276" spans="1:3" x14ac:dyDescent="0.55000000000000004">
      <c r="A276" s="1">
        <v>0.53221064814813901</v>
      </c>
      <c r="B276">
        <v>866.44479999999999</v>
      </c>
      <c r="C276">
        <v>0</v>
      </c>
    </row>
    <row r="277" spans="1:3" x14ac:dyDescent="0.55000000000000004">
      <c r="A277" s="1">
        <v>0.53222222222221305</v>
      </c>
      <c r="B277">
        <v>868.15039999999999</v>
      </c>
      <c r="C277">
        <v>0</v>
      </c>
    </row>
    <row r="278" spans="1:3" x14ac:dyDescent="0.55000000000000004">
      <c r="A278" s="1">
        <v>0.53223379629628698</v>
      </c>
      <c r="B278">
        <v>870.06920000000002</v>
      </c>
      <c r="C278">
        <v>0</v>
      </c>
    </row>
    <row r="279" spans="1:3" x14ac:dyDescent="0.55000000000000004">
      <c r="A279" s="1">
        <v>0.53224537037036102</v>
      </c>
      <c r="B279">
        <v>871.77480000000003</v>
      </c>
      <c r="C279">
        <v>0</v>
      </c>
    </row>
    <row r="280" spans="1:3" x14ac:dyDescent="0.55000000000000004">
      <c r="A280" s="1">
        <v>0.53225694444443505</v>
      </c>
      <c r="B280">
        <v>875.18600000000004</v>
      </c>
      <c r="C280">
        <v>0</v>
      </c>
    </row>
    <row r="281" spans="1:3" x14ac:dyDescent="0.55000000000000004">
      <c r="A281" s="1">
        <v>0.53226851851850898</v>
      </c>
      <c r="B281">
        <v>877.31799999999998</v>
      </c>
      <c r="C281">
        <v>0</v>
      </c>
    </row>
    <row r="282" spans="1:3" x14ac:dyDescent="0.55000000000000004">
      <c r="A282" s="1">
        <v>0.53228009259258302</v>
      </c>
      <c r="B282">
        <v>875.82560000000001</v>
      </c>
      <c r="C282">
        <v>0</v>
      </c>
    </row>
    <row r="283" spans="1:3" x14ac:dyDescent="0.55000000000000004">
      <c r="A283" s="1">
        <v>0.53229166666665695</v>
      </c>
      <c r="B283">
        <v>873.69359999999995</v>
      </c>
      <c r="C283">
        <v>0</v>
      </c>
    </row>
    <row r="284" spans="1:3" x14ac:dyDescent="0.55000000000000004">
      <c r="A284" s="1">
        <v>0.53230324074073099</v>
      </c>
      <c r="B284">
        <v>871.13520000000005</v>
      </c>
      <c r="C284">
        <v>0</v>
      </c>
    </row>
    <row r="285" spans="1:3" x14ac:dyDescent="0.55000000000000004">
      <c r="A285" s="1">
        <v>0.53231481481480503</v>
      </c>
      <c r="B285">
        <v>871.34839999999997</v>
      </c>
      <c r="C285">
        <v>0</v>
      </c>
    </row>
    <row r="286" spans="1:3" x14ac:dyDescent="0.55000000000000004">
      <c r="A286" s="1">
        <v>0.53232638888887895</v>
      </c>
      <c r="B286">
        <v>873.05399999999997</v>
      </c>
      <c r="C286">
        <v>0</v>
      </c>
    </row>
    <row r="287" spans="1:3" x14ac:dyDescent="0.55000000000000004">
      <c r="A287" s="1">
        <v>0.53233796296295299</v>
      </c>
      <c r="B287">
        <v>873.05399999999997</v>
      </c>
      <c r="C287">
        <v>0</v>
      </c>
    </row>
    <row r="288" spans="1:3" x14ac:dyDescent="0.55000000000000004">
      <c r="A288" s="1">
        <v>0.53234953703702703</v>
      </c>
      <c r="B288">
        <v>873.90679999999998</v>
      </c>
      <c r="C288">
        <v>0</v>
      </c>
    </row>
    <row r="289" spans="1:3" x14ac:dyDescent="0.55000000000000004">
      <c r="A289" s="1">
        <v>0.53236111111110096</v>
      </c>
      <c r="B289">
        <v>874.12</v>
      </c>
      <c r="C289">
        <v>0</v>
      </c>
    </row>
    <row r="290" spans="1:3" x14ac:dyDescent="0.55000000000000004">
      <c r="A290" s="1">
        <v>0.532372685185175</v>
      </c>
      <c r="B290">
        <v>875.61239999999998</v>
      </c>
      <c r="C290">
        <v>0</v>
      </c>
    </row>
    <row r="291" spans="1:3" x14ac:dyDescent="0.55000000000000004">
      <c r="A291" s="1">
        <v>0.53238425925924904</v>
      </c>
      <c r="B291">
        <v>877.53120000000001</v>
      </c>
      <c r="C291">
        <v>0</v>
      </c>
    </row>
    <row r="292" spans="1:3" x14ac:dyDescent="0.55000000000000004">
      <c r="A292" s="1">
        <v>0.53239583333332396</v>
      </c>
      <c r="B292">
        <v>877.95759999999996</v>
      </c>
      <c r="C292">
        <v>0</v>
      </c>
    </row>
    <row r="293" spans="1:3" x14ac:dyDescent="0.55000000000000004">
      <c r="A293" s="1">
        <v>0.532407407407398</v>
      </c>
      <c r="B293">
        <v>876.89160000000004</v>
      </c>
      <c r="C293">
        <v>0</v>
      </c>
    </row>
    <row r="294" spans="1:3" x14ac:dyDescent="0.55000000000000004">
      <c r="A294" s="1">
        <v>0.53241898148147204</v>
      </c>
      <c r="B294">
        <v>874.12</v>
      </c>
      <c r="C294">
        <v>0</v>
      </c>
    </row>
    <row r="295" spans="1:3" x14ac:dyDescent="0.55000000000000004">
      <c r="A295" s="1">
        <v>0.53243055555554597</v>
      </c>
      <c r="B295">
        <v>875.61239999999998</v>
      </c>
      <c r="C295">
        <v>0</v>
      </c>
    </row>
    <row r="296" spans="1:3" x14ac:dyDescent="0.55000000000000004">
      <c r="A296" s="1">
        <v>0.53244212962962001</v>
      </c>
      <c r="B296">
        <v>879.02359999999999</v>
      </c>
      <c r="C296">
        <v>0</v>
      </c>
    </row>
    <row r="297" spans="1:3" x14ac:dyDescent="0.55000000000000004">
      <c r="A297" s="1">
        <v>0.53245370370369405</v>
      </c>
      <c r="B297">
        <v>866.01840000000004</v>
      </c>
      <c r="C297">
        <v>0</v>
      </c>
    </row>
    <row r="298" spans="1:3" x14ac:dyDescent="0.55000000000000004">
      <c r="A298" s="1">
        <v>0.53246527777776798</v>
      </c>
      <c r="B298">
        <v>831.90639999999996</v>
      </c>
      <c r="C298">
        <v>0</v>
      </c>
    </row>
    <row r="299" spans="1:3" x14ac:dyDescent="0.55000000000000004">
      <c r="A299" s="1">
        <v>0.53247685185184201</v>
      </c>
      <c r="B299">
        <v>797.7944</v>
      </c>
      <c r="C299">
        <v>0</v>
      </c>
    </row>
    <row r="300" spans="1:3" x14ac:dyDescent="0.55000000000000004">
      <c r="A300" s="1">
        <v>0.53248842592591605</v>
      </c>
      <c r="B300">
        <v>775.1952</v>
      </c>
      <c r="C300">
        <v>0</v>
      </c>
    </row>
    <row r="301" spans="1:3" x14ac:dyDescent="0.55000000000000004">
      <c r="A301" s="1">
        <v>0.53249999999998998</v>
      </c>
      <c r="B301">
        <v>777.54039999999998</v>
      </c>
      <c r="C301">
        <v>0</v>
      </c>
    </row>
    <row r="302" spans="1:3" x14ac:dyDescent="0.55000000000000004">
      <c r="A302" s="1">
        <v>0.53251157407406402</v>
      </c>
      <c r="B302">
        <v>808.45439999999996</v>
      </c>
      <c r="C302">
        <v>0</v>
      </c>
    </row>
    <row r="303" spans="1:3" x14ac:dyDescent="0.55000000000000004">
      <c r="A303" s="1">
        <v>0.53252314814813795</v>
      </c>
      <c r="B303">
        <v>842.99279999999999</v>
      </c>
      <c r="C303">
        <v>0</v>
      </c>
    </row>
    <row r="304" spans="1:3" x14ac:dyDescent="0.55000000000000004">
      <c r="A304" s="1">
        <v>0.53253472222221199</v>
      </c>
      <c r="B304">
        <v>854.29240000000004</v>
      </c>
      <c r="C304">
        <v>0</v>
      </c>
    </row>
    <row r="305" spans="1:3" x14ac:dyDescent="0.55000000000000004">
      <c r="A305" s="1">
        <v>0.53254629629628603</v>
      </c>
      <c r="B305">
        <v>863.03359999999998</v>
      </c>
      <c r="C305">
        <v>0</v>
      </c>
    </row>
    <row r="306" spans="1:3" x14ac:dyDescent="0.55000000000000004">
      <c r="A306" s="1">
        <v>0.53255787037035995</v>
      </c>
      <c r="B306">
        <v>864.09960000000001</v>
      </c>
      <c r="C306">
        <v>0</v>
      </c>
    </row>
    <row r="307" spans="1:3" x14ac:dyDescent="0.55000000000000004">
      <c r="A307" s="1">
        <v>0.53256944444443399</v>
      </c>
      <c r="B307">
        <v>858.55640000000005</v>
      </c>
      <c r="C307">
        <v>0</v>
      </c>
    </row>
    <row r="308" spans="1:3" x14ac:dyDescent="0.55000000000000004">
      <c r="A308" s="1">
        <v>0.53258101851850803</v>
      </c>
      <c r="B308">
        <v>842.14</v>
      </c>
      <c r="C308">
        <v>0</v>
      </c>
    </row>
    <row r="309" spans="1:3" x14ac:dyDescent="0.55000000000000004">
      <c r="A309" s="1">
        <v>0.53259259259258196</v>
      </c>
      <c r="B309">
        <v>837.66279999999995</v>
      </c>
      <c r="C309">
        <v>0</v>
      </c>
    </row>
    <row r="310" spans="1:3" x14ac:dyDescent="0.55000000000000004">
      <c r="A310" s="1">
        <v>0.532604166666656</v>
      </c>
      <c r="B310">
        <v>848.74919999999997</v>
      </c>
      <c r="C310">
        <v>0</v>
      </c>
    </row>
    <row r="311" spans="1:3" x14ac:dyDescent="0.55000000000000004">
      <c r="A311" s="1">
        <v>0.53261574074073004</v>
      </c>
      <c r="B311">
        <v>862.39400000000001</v>
      </c>
      <c r="C311">
        <v>0</v>
      </c>
    </row>
    <row r="312" spans="1:3" x14ac:dyDescent="0.55000000000000004">
      <c r="A312" s="1">
        <v>0.53262731481480396</v>
      </c>
      <c r="B312">
        <v>870.92200000000003</v>
      </c>
      <c r="C312">
        <v>0</v>
      </c>
    </row>
    <row r="313" spans="1:3" x14ac:dyDescent="0.55000000000000004">
      <c r="A313" s="1">
        <v>0.532638888888878</v>
      </c>
      <c r="B313">
        <v>874.33320000000003</v>
      </c>
      <c r="C313">
        <v>0</v>
      </c>
    </row>
    <row r="314" spans="1:3" x14ac:dyDescent="0.55000000000000004">
      <c r="A314" s="1">
        <v>0.53265046296295204</v>
      </c>
      <c r="B314">
        <v>870.92200000000003</v>
      </c>
      <c r="C314">
        <v>0</v>
      </c>
    </row>
    <row r="315" spans="1:3" x14ac:dyDescent="0.55000000000000004">
      <c r="A315" s="1">
        <v>0.53266203703702597</v>
      </c>
      <c r="B315">
        <v>870.28240000000005</v>
      </c>
      <c r="C315">
        <v>0</v>
      </c>
    </row>
    <row r="316" spans="1:3" x14ac:dyDescent="0.55000000000000004">
      <c r="A316" s="1">
        <v>0.53267361111110001</v>
      </c>
      <c r="B316">
        <v>874.75959999999998</v>
      </c>
      <c r="C316">
        <v>0</v>
      </c>
    </row>
    <row r="317" spans="1:3" x14ac:dyDescent="0.55000000000000004">
      <c r="A317" s="1">
        <v>0.53268518518517405</v>
      </c>
      <c r="B317">
        <v>880.30280000000005</v>
      </c>
      <c r="C317">
        <v>0</v>
      </c>
    </row>
    <row r="318" spans="1:3" x14ac:dyDescent="0.55000000000000004">
      <c r="A318" s="1">
        <v>0.53269675925924898</v>
      </c>
      <c r="B318">
        <v>883.50080000000003</v>
      </c>
      <c r="C318">
        <v>0</v>
      </c>
    </row>
    <row r="319" spans="1:3" x14ac:dyDescent="0.55000000000000004">
      <c r="A319" s="1">
        <v>0.53270833333332301</v>
      </c>
      <c r="B319">
        <v>884.35360000000003</v>
      </c>
      <c r="C319">
        <v>0</v>
      </c>
    </row>
    <row r="320" spans="1:3" x14ac:dyDescent="0.55000000000000004">
      <c r="A320" s="1">
        <v>0.53271990740739705</v>
      </c>
      <c r="B320">
        <v>884.78</v>
      </c>
      <c r="C320">
        <v>0</v>
      </c>
    </row>
    <row r="321" spans="1:3" x14ac:dyDescent="0.55000000000000004">
      <c r="A321" s="1">
        <v>0.53273148148147098</v>
      </c>
      <c r="B321">
        <v>883.71400000000006</v>
      </c>
      <c r="C321">
        <v>0</v>
      </c>
    </row>
    <row r="322" spans="1:3" x14ac:dyDescent="0.55000000000000004">
      <c r="A322" s="1">
        <v>0.53274305555554502</v>
      </c>
      <c r="B322">
        <v>884.1404</v>
      </c>
      <c r="C322">
        <v>0</v>
      </c>
    </row>
    <row r="323" spans="1:3" x14ac:dyDescent="0.55000000000000004">
      <c r="A323" s="1">
        <v>0.53275462962961895</v>
      </c>
      <c r="B323">
        <v>882.22159999999997</v>
      </c>
      <c r="C323">
        <v>0</v>
      </c>
    </row>
    <row r="324" spans="1:3" x14ac:dyDescent="0.55000000000000004">
      <c r="A324" s="1">
        <v>0.53276620370369299</v>
      </c>
      <c r="B324">
        <v>882.22159999999997</v>
      </c>
      <c r="C324">
        <v>0</v>
      </c>
    </row>
    <row r="325" spans="1:3" x14ac:dyDescent="0.55000000000000004">
      <c r="A325" s="1">
        <v>0.53277777777776703</v>
      </c>
      <c r="B325">
        <v>881.15560000000005</v>
      </c>
      <c r="C325">
        <v>0</v>
      </c>
    </row>
    <row r="326" spans="1:3" x14ac:dyDescent="0.55000000000000004">
      <c r="A326" s="1">
        <v>0.53278935185184095</v>
      </c>
      <c r="B326">
        <v>880.94240000000002</v>
      </c>
      <c r="C326">
        <v>0</v>
      </c>
    </row>
    <row r="327" spans="1:3" x14ac:dyDescent="0.55000000000000004">
      <c r="A327" s="1">
        <v>0.53280092592591499</v>
      </c>
      <c r="B327">
        <v>878.38400000000001</v>
      </c>
      <c r="C327">
        <v>0</v>
      </c>
    </row>
    <row r="328" spans="1:3" x14ac:dyDescent="0.55000000000000004">
      <c r="A328" s="1">
        <v>0.53281249999998903</v>
      </c>
      <c r="B328">
        <v>874.97280000000001</v>
      </c>
      <c r="C328">
        <v>0</v>
      </c>
    </row>
    <row r="329" spans="1:3" x14ac:dyDescent="0.55000000000000004">
      <c r="A329" s="1">
        <v>0.53282407407406296</v>
      </c>
      <c r="B329">
        <v>870.06920000000002</v>
      </c>
      <c r="C329">
        <v>0</v>
      </c>
    </row>
    <row r="330" spans="1:3" x14ac:dyDescent="0.55000000000000004">
      <c r="A330" s="1">
        <v>0.532835648148137</v>
      </c>
      <c r="B330">
        <v>863.67319999999995</v>
      </c>
      <c r="C330">
        <v>0</v>
      </c>
    </row>
    <row r="331" spans="1:3" x14ac:dyDescent="0.55000000000000004">
      <c r="A331" s="1">
        <v>0.53284722222221104</v>
      </c>
      <c r="B331">
        <v>861.32799999999997</v>
      </c>
      <c r="C331">
        <v>0</v>
      </c>
    </row>
    <row r="332" spans="1:3" x14ac:dyDescent="0.55000000000000004">
      <c r="A332" s="1">
        <v>0.53285879629628496</v>
      </c>
      <c r="B332">
        <v>860.04880000000003</v>
      </c>
      <c r="C332">
        <v>0</v>
      </c>
    </row>
    <row r="333" spans="1:3" x14ac:dyDescent="0.55000000000000004">
      <c r="A333" s="1">
        <v>0.532870370370359</v>
      </c>
      <c r="B333">
        <v>855.57159999999999</v>
      </c>
      <c r="C333">
        <v>0</v>
      </c>
    </row>
    <row r="334" spans="1:3" x14ac:dyDescent="0.55000000000000004">
      <c r="A334" s="1">
        <v>0.53288194444443304</v>
      </c>
      <c r="B334">
        <v>857.70360000000005</v>
      </c>
      <c r="C334">
        <v>0</v>
      </c>
    </row>
    <row r="335" spans="1:3" x14ac:dyDescent="0.55000000000000004">
      <c r="A335" s="1">
        <v>0.53289351851850697</v>
      </c>
      <c r="B335">
        <v>858.55640000000005</v>
      </c>
      <c r="C335">
        <v>0</v>
      </c>
    </row>
    <row r="336" spans="1:3" x14ac:dyDescent="0.55000000000000004">
      <c r="A336" s="1">
        <v>0.53290509259258101</v>
      </c>
      <c r="B336">
        <v>861.11479999999995</v>
      </c>
      <c r="C336">
        <v>0</v>
      </c>
    </row>
    <row r="337" spans="1:3" x14ac:dyDescent="0.55000000000000004">
      <c r="A337" s="1">
        <v>0.53291666666665505</v>
      </c>
      <c r="B337">
        <v>858.13</v>
      </c>
      <c r="C337">
        <v>0</v>
      </c>
    </row>
    <row r="338" spans="1:3" x14ac:dyDescent="0.55000000000000004">
      <c r="A338" s="1">
        <v>0.53292824074072898</v>
      </c>
      <c r="B338">
        <v>856.63760000000002</v>
      </c>
      <c r="C338">
        <v>0</v>
      </c>
    </row>
    <row r="339" spans="1:3" x14ac:dyDescent="0.55000000000000004">
      <c r="A339" s="1">
        <v>0.53293981481480301</v>
      </c>
      <c r="B339">
        <v>852.37360000000001</v>
      </c>
      <c r="C339">
        <v>0</v>
      </c>
    </row>
    <row r="340" spans="1:3" x14ac:dyDescent="0.55000000000000004">
      <c r="A340" s="1">
        <v>0.53295138888887705</v>
      </c>
      <c r="B340">
        <v>844.69839999999999</v>
      </c>
      <c r="C340">
        <v>0</v>
      </c>
    </row>
    <row r="341" spans="1:3" x14ac:dyDescent="0.55000000000000004">
      <c r="A341" s="1">
        <v>0.53296296296295098</v>
      </c>
      <c r="B341">
        <v>843.63239999999996</v>
      </c>
      <c r="C341">
        <v>0</v>
      </c>
    </row>
    <row r="342" spans="1:3" x14ac:dyDescent="0.55000000000000004">
      <c r="A342" s="1">
        <v>0.53297453703702502</v>
      </c>
      <c r="B342">
        <v>848.53599999999994</v>
      </c>
      <c r="C342">
        <v>0</v>
      </c>
    </row>
    <row r="343" spans="1:3" x14ac:dyDescent="0.55000000000000004">
      <c r="A343" s="1">
        <v>0.53298611111109995</v>
      </c>
      <c r="B343">
        <v>851.30759999999998</v>
      </c>
      <c r="C343">
        <v>0</v>
      </c>
    </row>
    <row r="344" spans="1:3" x14ac:dyDescent="0.55000000000000004">
      <c r="A344" s="1">
        <v>0.53299768518517399</v>
      </c>
      <c r="B344">
        <v>847.68320000000006</v>
      </c>
      <c r="C344">
        <v>0</v>
      </c>
    </row>
    <row r="345" spans="1:3" x14ac:dyDescent="0.55000000000000004">
      <c r="A345" s="1">
        <v>0.53300925925924802</v>
      </c>
      <c r="B345">
        <v>846.404</v>
      </c>
      <c r="C345">
        <v>0</v>
      </c>
    </row>
    <row r="346" spans="1:3" x14ac:dyDescent="0.55000000000000004">
      <c r="A346" s="1">
        <v>0.53302083333332195</v>
      </c>
      <c r="B346">
        <v>847.04359999999997</v>
      </c>
      <c r="C346">
        <v>0</v>
      </c>
    </row>
    <row r="347" spans="1:3" x14ac:dyDescent="0.55000000000000004">
      <c r="A347" s="1">
        <v>0.53303240740739599</v>
      </c>
      <c r="B347">
        <v>851.94719999999995</v>
      </c>
      <c r="C347">
        <v>0</v>
      </c>
    </row>
    <row r="348" spans="1:3" x14ac:dyDescent="0.55000000000000004">
      <c r="A348" s="1">
        <v>0.53304398148147003</v>
      </c>
      <c r="B348">
        <v>851.09439999999995</v>
      </c>
      <c r="C348">
        <v>0</v>
      </c>
    </row>
    <row r="349" spans="1:3" x14ac:dyDescent="0.55000000000000004">
      <c r="A349" s="1">
        <v>0.53305555555554396</v>
      </c>
      <c r="B349">
        <v>849.60199999999998</v>
      </c>
      <c r="C349">
        <v>0</v>
      </c>
    </row>
    <row r="350" spans="1:3" x14ac:dyDescent="0.55000000000000004">
      <c r="A350" s="1">
        <v>0.533067129629618</v>
      </c>
      <c r="B350">
        <v>850.66800000000001</v>
      </c>
      <c r="C350">
        <v>0</v>
      </c>
    </row>
    <row r="351" spans="1:3" x14ac:dyDescent="0.55000000000000004">
      <c r="A351" s="1">
        <v>0.53307870370369204</v>
      </c>
      <c r="B351">
        <v>854.50559999999996</v>
      </c>
      <c r="C351">
        <v>0</v>
      </c>
    </row>
    <row r="352" spans="1:3" x14ac:dyDescent="0.55000000000000004">
      <c r="A352" s="1">
        <v>0.53309027777776596</v>
      </c>
      <c r="B352">
        <v>850.02840000000003</v>
      </c>
      <c r="C352">
        <v>0</v>
      </c>
    </row>
    <row r="353" spans="1:3" x14ac:dyDescent="0.55000000000000004">
      <c r="A353" s="1">
        <v>0.53310185185184</v>
      </c>
      <c r="B353">
        <v>836.81</v>
      </c>
      <c r="C353">
        <v>0</v>
      </c>
    </row>
    <row r="354" spans="1:3" x14ac:dyDescent="0.55000000000000004">
      <c r="A354" s="1">
        <v>0.53311342592591404</v>
      </c>
      <c r="B354">
        <v>825.93679999999995</v>
      </c>
      <c r="C354">
        <v>0</v>
      </c>
    </row>
    <row r="355" spans="1:3" x14ac:dyDescent="0.55000000000000004">
      <c r="A355" s="1">
        <v>0.53312499999998797</v>
      </c>
      <c r="B355">
        <v>817.40880000000004</v>
      </c>
      <c r="C355">
        <v>0</v>
      </c>
    </row>
    <row r="356" spans="1:3" x14ac:dyDescent="0.55000000000000004">
      <c r="A356" s="1">
        <v>0.53313657407406201</v>
      </c>
      <c r="B356">
        <v>815.06359999999995</v>
      </c>
      <c r="C356">
        <v>0</v>
      </c>
    </row>
    <row r="357" spans="1:3" x14ac:dyDescent="0.55000000000000004">
      <c r="A357" s="1">
        <v>0.53314814814813605</v>
      </c>
      <c r="B357">
        <v>823.8048</v>
      </c>
      <c r="C357">
        <v>0</v>
      </c>
    </row>
    <row r="358" spans="1:3" x14ac:dyDescent="0.55000000000000004">
      <c r="A358" s="1">
        <v>0.53315972222220998</v>
      </c>
      <c r="B358">
        <v>821.03319999999997</v>
      </c>
      <c r="C358">
        <v>0</v>
      </c>
    </row>
    <row r="359" spans="1:3" x14ac:dyDescent="0.55000000000000004">
      <c r="A359" s="1">
        <v>0.53317129629628401</v>
      </c>
      <c r="B359">
        <v>813.78440000000001</v>
      </c>
      <c r="C359">
        <v>0</v>
      </c>
    </row>
    <row r="360" spans="1:3" x14ac:dyDescent="0.55000000000000004">
      <c r="A360" s="1">
        <v>0.53318287037035805</v>
      </c>
      <c r="B360">
        <v>810.79960000000005</v>
      </c>
      <c r="C360">
        <v>0</v>
      </c>
    </row>
    <row r="361" spans="1:3" x14ac:dyDescent="0.55000000000000004">
      <c r="A361" s="1">
        <v>0.53319444444443198</v>
      </c>
      <c r="B361">
        <v>812.71839999999997</v>
      </c>
      <c r="C361">
        <v>0</v>
      </c>
    </row>
    <row r="362" spans="1:3" x14ac:dyDescent="0.55000000000000004">
      <c r="A362" s="1">
        <v>0.53320601851850602</v>
      </c>
      <c r="B362">
        <v>810.16</v>
      </c>
      <c r="C362">
        <v>0</v>
      </c>
    </row>
    <row r="363" spans="1:3" x14ac:dyDescent="0.55000000000000004">
      <c r="A363" s="1">
        <v>0.53321759259257995</v>
      </c>
      <c r="B363">
        <v>806.96199999999999</v>
      </c>
      <c r="C363">
        <v>0</v>
      </c>
    </row>
    <row r="364" spans="1:3" x14ac:dyDescent="0.55000000000000004">
      <c r="A364" s="1">
        <v>0.53322916666665399</v>
      </c>
      <c r="B364">
        <v>807.81479999999999</v>
      </c>
      <c r="C364">
        <v>0</v>
      </c>
    </row>
    <row r="365" spans="1:3" x14ac:dyDescent="0.55000000000000004">
      <c r="A365" s="1">
        <v>0.53324074074072803</v>
      </c>
      <c r="B365">
        <v>808.66759999999999</v>
      </c>
      <c r="C365">
        <v>0</v>
      </c>
    </row>
    <row r="366" spans="1:3" x14ac:dyDescent="0.55000000000000004">
      <c r="A366" s="1">
        <v>0.53325231481480195</v>
      </c>
      <c r="B366">
        <v>811.01279999999997</v>
      </c>
      <c r="C366">
        <v>0</v>
      </c>
    </row>
    <row r="367" spans="1:3" x14ac:dyDescent="0.55000000000000004">
      <c r="A367" s="1">
        <v>0.53326388888887599</v>
      </c>
      <c r="B367">
        <v>813.57119999999998</v>
      </c>
      <c r="C367">
        <v>0</v>
      </c>
    </row>
    <row r="368" spans="1:3" x14ac:dyDescent="0.55000000000000004">
      <c r="A368" s="1">
        <v>0.53327546296295003</v>
      </c>
      <c r="B368">
        <v>814.42399999999998</v>
      </c>
      <c r="C368">
        <v>0</v>
      </c>
    </row>
    <row r="369" spans="1:3" x14ac:dyDescent="0.55000000000000004">
      <c r="A369" s="1">
        <v>0.53328703703702496</v>
      </c>
      <c r="B369">
        <v>811.01279999999997</v>
      </c>
      <c r="C369">
        <v>0</v>
      </c>
    </row>
    <row r="370" spans="1:3" x14ac:dyDescent="0.55000000000000004">
      <c r="A370" s="1">
        <v>0.533298611111099</v>
      </c>
      <c r="B370">
        <v>808.02800000000002</v>
      </c>
      <c r="C370">
        <v>0</v>
      </c>
    </row>
    <row r="371" spans="1:3" x14ac:dyDescent="0.55000000000000004">
      <c r="A371" s="1">
        <v>0.53331018518517304</v>
      </c>
      <c r="B371">
        <v>808.24120000000005</v>
      </c>
      <c r="C371">
        <v>0</v>
      </c>
    </row>
    <row r="372" spans="1:3" x14ac:dyDescent="0.55000000000000004">
      <c r="A372" s="1">
        <v>0.53332175925924696</v>
      </c>
      <c r="B372">
        <v>803.12440000000004</v>
      </c>
      <c r="C372">
        <v>0</v>
      </c>
    </row>
    <row r="373" spans="1:3" x14ac:dyDescent="0.55000000000000004">
      <c r="A373" s="1">
        <v>0.533333333333321</v>
      </c>
      <c r="B373">
        <v>790.97199999999998</v>
      </c>
      <c r="C373">
        <v>0</v>
      </c>
    </row>
    <row r="374" spans="1:3" x14ac:dyDescent="0.55000000000000004">
      <c r="A374" s="1">
        <v>0.53334490740739504</v>
      </c>
      <c r="B374">
        <v>786.28160000000003</v>
      </c>
      <c r="C374">
        <v>0</v>
      </c>
    </row>
    <row r="375" spans="1:3" x14ac:dyDescent="0.55000000000000004">
      <c r="A375" s="1">
        <v>0.53335648148146897</v>
      </c>
      <c r="B375">
        <v>786.70799999999997</v>
      </c>
      <c r="C375">
        <v>0</v>
      </c>
    </row>
    <row r="376" spans="1:3" x14ac:dyDescent="0.55000000000000004">
      <c r="A376" s="1">
        <v>0.53336805555554301</v>
      </c>
      <c r="B376">
        <v>786.28160000000003</v>
      </c>
      <c r="C376">
        <v>0</v>
      </c>
    </row>
    <row r="377" spans="1:3" x14ac:dyDescent="0.55000000000000004">
      <c r="A377" s="1">
        <v>0.53337962962961705</v>
      </c>
      <c r="B377">
        <v>780.09879999999998</v>
      </c>
      <c r="C377">
        <v>0</v>
      </c>
    </row>
    <row r="378" spans="1:3" x14ac:dyDescent="0.55000000000000004">
      <c r="A378" s="1">
        <v>0.53339120370369097</v>
      </c>
      <c r="B378">
        <v>775.62159999999994</v>
      </c>
      <c r="C378">
        <v>0</v>
      </c>
    </row>
    <row r="379" spans="1:3" x14ac:dyDescent="0.55000000000000004">
      <c r="A379" s="1">
        <v>0.53340277777776501</v>
      </c>
      <c r="B379">
        <v>773.4896</v>
      </c>
      <c r="C379">
        <v>0</v>
      </c>
    </row>
    <row r="380" spans="1:3" x14ac:dyDescent="0.55000000000000004">
      <c r="A380" s="1">
        <v>0.53341435185183905</v>
      </c>
      <c r="B380">
        <v>770.50480000000005</v>
      </c>
      <c r="C380">
        <v>0</v>
      </c>
    </row>
    <row r="381" spans="1:3" x14ac:dyDescent="0.55000000000000004">
      <c r="A381" s="1">
        <v>0.53342592592591298</v>
      </c>
      <c r="B381">
        <v>767.52</v>
      </c>
      <c r="C381">
        <v>0</v>
      </c>
    </row>
    <row r="382" spans="1:3" x14ac:dyDescent="0.55000000000000004">
      <c r="A382" s="1">
        <v>0.53343749999998702</v>
      </c>
      <c r="B382">
        <v>762.40319999999997</v>
      </c>
      <c r="C382">
        <v>0</v>
      </c>
    </row>
    <row r="383" spans="1:3" x14ac:dyDescent="0.55000000000000004">
      <c r="A383" s="1">
        <v>0.53344907407406095</v>
      </c>
      <c r="B383">
        <v>761.12400000000002</v>
      </c>
      <c r="C383">
        <v>0</v>
      </c>
    </row>
    <row r="384" spans="1:3" x14ac:dyDescent="0.55000000000000004">
      <c r="A384" s="1">
        <v>0.53346064814813499</v>
      </c>
      <c r="B384">
        <v>766.24080000000004</v>
      </c>
      <c r="C384">
        <v>0</v>
      </c>
    </row>
    <row r="385" spans="1:3" x14ac:dyDescent="0.55000000000000004">
      <c r="A385" s="1">
        <v>0.53347222222220902</v>
      </c>
      <c r="B385">
        <v>773.70280000000002</v>
      </c>
      <c r="C385">
        <v>0</v>
      </c>
    </row>
    <row r="386" spans="1:3" x14ac:dyDescent="0.55000000000000004">
      <c r="A386" s="1">
        <v>0.53348379629628295</v>
      </c>
      <c r="B386">
        <v>777.75360000000001</v>
      </c>
      <c r="C386">
        <v>0</v>
      </c>
    </row>
    <row r="387" spans="1:3" x14ac:dyDescent="0.55000000000000004">
      <c r="A387" s="1">
        <v>0.53349537037035699</v>
      </c>
      <c r="B387">
        <v>779.88559999999995</v>
      </c>
      <c r="C387">
        <v>0</v>
      </c>
    </row>
    <row r="388" spans="1:3" x14ac:dyDescent="0.55000000000000004">
      <c r="A388" s="1">
        <v>0.53350694444443103</v>
      </c>
      <c r="B388">
        <v>782.87040000000002</v>
      </c>
      <c r="C388">
        <v>-0.1</v>
      </c>
    </row>
    <row r="389" spans="1:3" x14ac:dyDescent="0.55000000000000004">
      <c r="A389" s="1">
        <v>0.53351851851850496</v>
      </c>
      <c r="B389">
        <v>788.6268</v>
      </c>
      <c r="C389">
        <v>0</v>
      </c>
    </row>
    <row r="390" spans="1:3" x14ac:dyDescent="0.55000000000000004">
      <c r="A390" s="1">
        <v>0.533530092592579</v>
      </c>
      <c r="B390">
        <v>790.97199999999998</v>
      </c>
      <c r="C390">
        <v>0</v>
      </c>
    </row>
    <row r="391" spans="1:3" x14ac:dyDescent="0.55000000000000004">
      <c r="A391" s="1">
        <v>0.53354166666665304</v>
      </c>
      <c r="B391">
        <v>790.97199999999998</v>
      </c>
      <c r="C391">
        <v>0</v>
      </c>
    </row>
    <row r="392" spans="1:3" x14ac:dyDescent="0.55000000000000004">
      <c r="A392" s="1">
        <v>0.53355324074072696</v>
      </c>
      <c r="B392">
        <v>793.53039999999999</v>
      </c>
      <c r="C392">
        <v>0</v>
      </c>
    </row>
    <row r="393" spans="1:3" x14ac:dyDescent="0.55000000000000004">
      <c r="A393" s="1">
        <v>0.533564814814801</v>
      </c>
      <c r="B393">
        <v>792.03800000000001</v>
      </c>
      <c r="C393">
        <v>0</v>
      </c>
    </row>
    <row r="394" spans="1:3" x14ac:dyDescent="0.55000000000000004">
      <c r="A394" s="1">
        <v>0.53357638888887504</v>
      </c>
      <c r="B394">
        <v>787.774</v>
      </c>
      <c r="C394">
        <v>0</v>
      </c>
    </row>
    <row r="395" spans="1:3" x14ac:dyDescent="0.55000000000000004">
      <c r="A395" s="1">
        <v>0.53358796296294997</v>
      </c>
      <c r="B395">
        <v>792.25120000000004</v>
      </c>
      <c r="C395">
        <v>0</v>
      </c>
    </row>
    <row r="396" spans="1:3" x14ac:dyDescent="0.55000000000000004">
      <c r="A396" s="1">
        <v>0.53359953703702401</v>
      </c>
      <c r="B396">
        <v>800.56600000000003</v>
      </c>
      <c r="C396">
        <v>0</v>
      </c>
    </row>
    <row r="397" spans="1:3" x14ac:dyDescent="0.55000000000000004">
      <c r="A397" s="1">
        <v>0.53361111111109805</v>
      </c>
      <c r="B397">
        <v>802.05840000000001</v>
      </c>
      <c r="C397">
        <v>0</v>
      </c>
    </row>
    <row r="398" spans="1:3" x14ac:dyDescent="0.55000000000000004">
      <c r="A398" s="1">
        <v>0.53362268518517197</v>
      </c>
      <c r="B398">
        <v>804.83</v>
      </c>
      <c r="C398">
        <v>0</v>
      </c>
    </row>
    <row r="399" spans="1:3" x14ac:dyDescent="0.55000000000000004">
      <c r="A399" s="1">
        <v>0.53363425925924601</v>
      </c>
      <c r="B399">
        <v>811.01279999999997</v>
      </c>
      <c r="C399">
        <v>0</v>
      </c>
    </row>
    <row r="400" spans="1:3" x14ac:dyDescent="0.55000000000000004">
      <c r="A400" s="1">
        <v>0.53364583333332005</v>
      </c>
      <c r="B400">
        <v>816.34280000000001</v>
      </c>
      <c r="C400">
        <v>0</v>
      </c>
    </row>
    <row r="401" spans="1:3" x14ac:dyDescent="0.55000000000000004">
      <c r="A401" s="1">
        <v>0.53365740740739398</v>
      </c>
      <c r="B401">
        <v>811.65239999999994</v>
      </c>
      <c r="C401">
        <v>0</v>
      </c>
    </row>
    <row r="402" spans="1:3" x14ac:dyDescent="0.55000000000000004">
      <c r="A402" s="1">
        <v>0.53366898148146802</v>
      </c>
      <c r="B402">
        <v>802.69799999999998</v>
      </c>
      <c r="C402">
        <v>0</v>
      </c>
    </row>
    <row r="403" spans="1:3" x14ac:dyDescent="0.55000000000000004">
      <c r="A403" s="1">
        <v>0.53368055555554195</v>
      </c>
      <c r="B403">
        <v>797.58119999999997</v>
      </c>
      <c r="C403">
        <v>0</v>
      </c>
    </row>
    <row r="404" spans="1:3" x14ac:dyDescent="0.55000000000000004">
      <c r="A404" s="1">
        <v>0.53369212962961599</v>
      </c>
      <c r="B404">
        <v>794.59640000000002</v>
      </c>
      <c r="C404">
        <v>0</v>
      </c>
    </row>
    <row r="405" spans="1:3" x14ac:dyDescent="0.55000000000000004">
      <c r="A405" s="1">
        <v>0.53370370370369002</v>
      </c>
      <c r="B405">
        <v>788.84</v>
      </c>
      <c r="C405">
        <v>0</v>
      </c>
    </row>
    <row r="406" spans="1:3" x14ac:dyDescent="0.55000000000000004">
      <c r="A406" s="1">
        <v>0.53371527777776395</v>
      </c>
      <c r="B406">
        <v>780.09879999999998</v>
      </c>
      <c r="C406">
        <v>0</v>
      </c>
    </row>
    <row r="407" spans="1:3" x14ac:dyDescent="0.55000000000000004">
      <c r="A407" s="1">
        <v>0.53372685185183799</v>
      </c>
      <c r="B407">
        <v>770.93119999999999</v>
      </c>
      <c r="C407">
        <v>0</v>
      </c>
    </row>
    <row r="408" spans="1:3" x14ac:dyDescent="0.55000000000000004">
      <c r="A408" s="1">
        <v>0.53373842592591203</v>
      </c>
      <c r="B408">
        <v>761.97680000000003</v>
      </c>
      <c r="C408">
        <v>0</v>
      </c>
    </row>
    <row r="409" spans="1:3" x14ac:dyDescent="0.55000000000000004">
      <c r="A409" s="1">
        <v>0.53374999999998596</v>
      </c>
      <c r="B409">
        <v>753.44880000000001</v>
      </c>
      <c r="C409">
        <v>0</v>
      </c>
    </row>
    <row r="410" spans="1:3" x14ac:dyDescent="0.55000000000000004">
      <c r="A410" s="1">
        <v>0.53376157407406</v>
      </c>
      <c r="B410">
        <v>749.1848</v>
      </c>
      <c r="C410">
        <v>0</v>
      </c>
    </row>
    <row r="411" spans="1:3" x14ac:dyDescent="0.55000000000000004">
      <c r="A411" s="1">
        <v>0.53377314814813404</v>
      </c>
      <c r="B411">
        <v>748.33199999999999</v>
      </c>
      <c r="C411">
        <v>0</v>
      </c>
    </row>
    <row r="412" spans="1:3" x14ac:dyDescent="0.55000000000000004">
      <c r="A412" s="1">
        <v>0.53378472222220796</v>
      </c>
      <c r="B412">
        <v>749.61120000000005</v>
      </c>
      <c r="C412">
        <v>0</v>
      </c>
    </row>
    <row r="413" spans="1:3" x14ac:dyDescent="0.55000000000000004">
      <c r="A413" s="1">
        <v>0.533796296296282</v>
      </c>
      <c r="B413">
        <v>755.79399999999998</v>
      </c>
      <c r="C413">
        <v>-0.1</v>
      </c>
    </row>
    <row r="414" spans="1:3" x14ac:dyDescent="0.55000000000000004">
      <c r="A414" s="1">
        <v>0.53380787037035604</v>
      </c>
      <c r="B414">
        <v>765.1748</v>
      </c>
      <c r="C414">
        <v>0</v>
      </c>
    </row>
    <row r="415" spans="1:3" x14ac:dyDescent="0.55000000000000004">
      <c r="A415" s="1">
        <v>0.53381944444442997</v>
      </c>
      <c r="B415">
        <v>770.71799999999996</v>
      </c>
      <c r="C415">
        <v>0</v>
      </c>
    </row>
    <row r="416" spans="1:3" x14ac:dyDescent="0.55000000000000004">
      <c r="A416" s="1">
        <v>0.53383101851850401</v>
      </c>
      <c r="B416">
        <v>771.78399999999999</v>
      </c>
      <c r="C416">
        <v>-0.1</v>
      </c>
    </row>
    <row r="417" spans="1:3" x14ac:dyDescent="0.55000000000000004">
      <c r="A417" s="1">
        <v>0.53384259259257805</v>
      </c>
      <c r="B417">
        <v>778.39319999999998</v>
      </c>
      <c r="C417">
        <v>0</v>
      </c>
    </row>
    <row r="418" spans="1:3" x14ac:dyDescent="0.55000000000000004">
      <c r="A418" s="1">
        <v>0.53385416666665197</v>
      </c>
      <c r="B418">
        <v>784.36279999999999</v>
      </c>
      <c r="C418">
        <v>-0.1</v>
      </c>
    </row>
    <row r="419" spans="1:3" x14ac:dyDescent="0.55000000000000004">
      <c r="A419" s="1">
        <v>0.53386574074072601</v>
      </c>
      <c r="B419">
        <v>787.774</v>
      </c>
      <c r="C419">
        <v>0</v>
      </c>
    </row>
    <row r="420" spans="1:3" x14ac:dyDescent="0.55000000000000004">
      <c r="A420" s="1">
        <v>0.53387731481480005</v>
      </c>
      <c r="B420">
        <v>792.67759999999998</v>
      </c>
      <c r="C420">
        <v>0</v>
      </c>
    </row>
    <row r="421" spans="1:3" x14ac:dyDescent="0.55000000000000004">
      <c r="A421" s="1">
        <v>0.53388888888887498</v>
      </c>
      <c r="B421">
        <v>790.33240000000001</v>
      </c>
      <c r="C421">
        <v>0</v>
      </c>
    </row>
    <row r="422" spans="1:3" x14ac:dyDescent="0.55000000000000004">
      <c r="A422" s="1">
        <v>0.53390046296294902</v>
      </c>
      <c r="B422">
        <v>781.59119999999996</v>
      </c>
      <c r="C422">
        <v>0</v>
      </c>
    </row>
    <row r="423" spans="1:3" x14ac:dyDescent="0.55000000000000004">
      <c r="A423" s="1">
        <v>0.53391203703702295</v>
      </c>
      <c r="B423">
        <v>774.3424</v>
      </c>
      <c r="C423">
        <v>0</v>
      </c>
    </row>
    <row r="424" spans="1:3" x14ac:dyDescent="0.55000000000000004">
      <c r="A424" s="1">
        <v>0.53392361111109699</v>
      </c>
      <c r="B424">
        <v>768.79920000000004</v>
      </c>
      <c r="C424">
        <v>0</v>
      </c>
    </row>
    <row r="425" spans="1:3" x14ac:dyDescent="0.55000000000000004">
      <c r="A425" s="1">
        <v>0.53393518518517102</v>
      </c>
      <c r="B425">
        <v>759.63160000000005</v>
      </c>
      <c r="C425">
        <v>0</v>
      </c>
    </row>
    <row r="426" spans="1:3" x14ac:dyDescent="0.55000000000000004">
      <c r="A426" s="1">
        <v>0.53394675925924495</v>
      </c>
      <c r="B426">
        <v>753.02239999999995</v>
      </c>
      <c r="C426">
        <v>0</v>
      </c>
    </row>
    <row r="427" spans="1:3" x14ac:dyDescent="0.55000000000000004">
      <c r="A427" s="1">
        <v>0.53395833333331899</v>
      </c>
      <c r="B427">
        <v>755.15440000000001</v>
      </c>
      <c r="C427">
        <v>0</v>
      </c>
    </row>
    <row r="428" spans="1:3" x14ac:dyDescent="0.55000000000000004">
      <c r="A428" s="1">
        <v>0.53396990740739303</v>
      </c>
      <c r="B428">
        <v>760.05799999999999</v>
      </c>
      <c r="C428">
        <v>0</v>
      </c>
    </row>
    <row r="429" spans="1:3" x14ac:dyDescent="0.55000000000000004">
      <c r="A429" s="1">
        <v>0.53398148148146696</v>
      </c>
      <c r="B429">
        <v>759.63160000000005</v>
      </c>
      <c r="C429">
        <v>0</v>
      </c>
    </row>
    <row r="430" spans="1:3" x14ac:dyDescent="0.55000000000000004">
      <c r="A430" s="1">
        <v>0.533993055555541</v>
      </c>
      <c r="B430">
        <v>759.41840000000002</v>
      </c>
      <c r="C430">
        <v>0</v>
      </c>
    </row>
    <row r="431" spans="1:3" x14ac:dyDescent="0.55000000000000004">
      <c r="A431" s="1">
        <v>0.53400462962961504</v>
      </c>
      <c r="B431">
        <v>755.36760000000004</v>
      </c>
      <c r="C431">
        <v>0</v>
      </c>
    </row>
    <row r="432" spans="1:3" x14ac:dyDescent="0.55000000000000004">
      <c r="A432" s="1">
        <v>0.53401620370368896</v>
      </c>
      <c r="B432">
        <v>753.02239999999995</v>
      </c>
      <c r="C432">
        <v>0</v>
      </c>
    </row>
    <row r="433" spans="1:3" x14ac:dyDescent="0.55000000000000004">
      <c r="A433" s="1">
        <v>0.534027777777763</v>
      </c>
      <c r="B433">
        <v>756.22040000000004</v>
      </c>
      <c r="C433">
        <v>0</v>
      </c>
    </row>
    <row r="434" spans="1:3" x14ac:dyDescent="0.55000000000000004">
      <c r="A434" s="1">
        <v>0.53403935185183704</v>
      </c>
      <c r="B434">
        <v>760.05799999999999</v>
      </c>
      <c r="C434">
        <v>0</v>
      </c>
    </row>
    <row r="435" spans="1:3" x14ac:dyDescent="0.55000000000000004">
      <c r="A435" s="1">
        <v>0.53405092592591097</v>
      </c>
      <c r="B435">
        <v>757.92600000000004</v>
      </c>
      <c r="C435">
        <v>0</v>
      </c>
    </row>
    <row r="436" spans="1:3" x14ac:dyDescent="0.55000000000000004">
      <c r="A436" s="1">
        <v>0.53406249999998501</v>
      </c>
      <c r="B436">
        <v>755.58079999999995</v>
      </c>
      <c r="C436">
        <v>0</v>
      </c>
    </row>
    <row r="437" spans="1:3" x14ac:dyDescent="0.55000000000000004">
      <c r="A437" s="1">
        <v>0.53407407407405905</v>
      </c>
      <c r="B437">
        <v>757.71280000000002</v>
      </c>
      <c r="C437">
        <v>0</v>
      </c>
    </row>
    <row r="438" spans="1:3" x14ac:dyDescent="0.55000000000000004">
      <c r="A438" s="1">
        <v>0.53408564814813297</v>
      </c>
      <c r="B438">
        <v>760.91079999999999</v>
      </c>
      <c r="C438">
        <v>0</v>
      </c>
    </row>
    <row r="439" spans="1:3" x14ac:dyDescent="0.55000000000000004">
      <c r="A439" s="1">
        <v>0.53409722222220701</v>
      </c>
      <c r="B439">
        <v>758.35239999999999</v>
      </c>
      <c r="C439">
        <v>0</v>
      </c>
    </row>
    <row r="440" spans="1:3" x14ac:dyDescent="0.55000000000000004">
      <c r="A440" s="1">
        <v>0.53410879629628105</v>
      </c>
      <c r="B440">
        <v>757.28639999999996</v>
      </c>
      <c r="C440">
        <v>0</v>
      </c>
    </row>
    <row r="441" spans="1:3" x14ac:dyDescent="0.55000000000000004">
      <c r="A441" s="1">
        <v>0.53412037037035498</v>
      </c>
      <c r="B441">
        <v>761.33720000000005</v>
      </c>
      <c r="C441">
        <v>0</v>
      </c>
    </row>
    <row r="442" spans="1:3" x14ac:dyDescent="0.55000000000000004">
      <c r="A442" s="1">
        <v>0.53413194444442902</v>
      </c>
      <c r="B442">
        <v>767.09360000000004</v>
      </c>
      <c r="C442">
        <v>0</v>
      </c>
    </row>
    <row r="443" spans="1:3" x14ac:dyDescent="0.55000000000000004">
      <c r="A443" s="1">
        <v>0.53414351851850295</v>
      </c>
      <c r="B443">
        <v>772.85</v>
      </c>
      <c r="C443">
        <v>0</v>
      </c>
    </row>
    <row r="444" spans="1:3" x14ac:dyDescent="0.55000000000000004">
      <c r="A444" s="1">
        <v>0.53415509259257699</v>
      </c>
      <c r="B444">
        <v>773.27639999999997</v>
      </c>
      <c r="C444">
        <v>0</v>
      </c>
    </row>
    <row r="445" spans="1:3" x14ac:dyDescent="0.55000000000000004">
      <c r="A445" s="1">
        <v>0.53416666666665102</v>
      </c>
      <c r="B445">
        <v>770.71799999999996</v>
      </c>
      <c r="C445">
        <v>0</v>
      </c>
    </row>
    <row r="446" spans="1:3" x14ac:dyDescent="0.55000000000000004">
      <c r="A446" s="1">
        <v>0.53417824074072595</v>
      </c>
      <c r="B446">
        <v>766.45399999999995</v>
      </c>
      <c r="C446">
        <v>0</v>
      </c>
    </row>
    <row r="447" spans="1:3" x14ac:dyDescent="0.55000000000000004">
      <c r="A447" s="1">
        <v>0.53418981481479999</v>
      </c>
      <c r="B447">
        <v>760.27120000000002</v>
      </c>
      <c r="C447">
        <v>0</v>
      </c>
    </row>
    <row r="448" spans="1:3" x14ac:dyDescent="0.55000000000000004">
      <c r="A448" s="1">
        <v>0.53420138888887403</v>
      </c>
      <c r="B448">
        <v>753.02239999999995</v>
      </c>
      <c r="C448">
        <v>-0.1</v>
      </c>
    </row>
    <row r="449" spans="1:3" x14ac:dyDescent="0.55000000000000004">
      <c r="A449" s="1">
        <v>0.53421296296294796</v>
      </c>
      <c r="B449">
        <v>744.28120000000001</v>
      </c>
      <c r="C449">
        <v>0</v>
      </c>
    </row>
    <row r="450" spans="1:3" x14ac:dyDescent="0.55000000000000004">
      <c r="A450" s="1">
        <v>0.534224537037022</v>
      </c>
      <c r="B450">
        <v>732.98159999999996</v>
      </c>
      <c r="C450">
        <v>0</v>
      </c>
    </row>
    <row r="451" spans="1:3" x14ac:dyDescent="0.55000000000000004">
      <c r="A451" s="1">
        <v>0.53423611111109603</v>
      </c>
      <c r="B451">
        <v>730.63639999999998</v>
      </c>
      <c r="C451">
        <v>0</v>
      </c>
    </row>
    <row r="452" spans="1:3" x14ac:dyDescent="0.55000000000000004">
      <c r="A452" s="1">
        <v>0.53424768518516996</v>
      </c>
      <c r="B452">
        <v>740.23040000000003</v>
      </c>
      <c r="C452">
        <v>0</v>
      </c>
    </row>
    <row r="453" spans="1:3" x14ac:dyDescent="0.55000000000000004">
      <c r="A453" s="1">
        <v>0.534259259259244</v>
      </c>
      <c r="B453">
        <v>750.46400000000006</v>
      </c>
      <c r="C453">
        <v>0</v>
      </c>
    </row>
    <row r="454" spans="1:3" x14ac:dyDescent="0.55000000000000004">
      <c r="A454" s="1">
        <v>0.53427083333331804</v>
      </c>
      <c r="B454">
        <v>756.64679999999998</v>
      </c>
      <c r="C454">
        <v>-0.1</v>
      </c>
    </row>
    <row r="455" spans="1:3" x14ac:dyDescent="0.55000000000000004">
      <c r="A455" s="1">
        <v>0.53428240740739197</v>
      </c>
      <c r="B455">
        <v>760.05799999999999</v>
      </c>
      <c r="C455">
        <v>0</v>
      </c>
    </row>
    <row r="456" spans="1:3" x14ac:dyDescent="0.55000000000000004">
      <c r="A456" s="1">
        <v>0.53429398148146601</v>
      </c>
      <c r="B456">
        <v>767.30679999999995</v>
      </c>
      <c r="C456">
        <v>0</v>
      </c>
    </row>
    <row r="457" spans="1:3" x14ac:dyDescent="0.55000000000000004">
      <c r="A457" s="1">
        <v>0.53430555555554005</v>
      </c>
      <c r="B457">
        <v>771.99720000000002</v>
      </c>
      <c r="C457">
        <v>0</v>
      </c>
    </row>
    <row r="458" spans="1:3" x14ac:dyDescent="0.55000000000000004">
      <c r="A458" s="1">
        <v>0.53431712962961397</v>
      </c>
      <c r="B458">
        <v>773.91600000000005</v>
      </c>
      <c r="C458">
        <v>0</v>
      </c>
    </row>
    <row r="459" spans="1:3" x14ac:dyDescent="0.55000000000000004">
      <c r="A459" s="1">
        <v>0.53432870370368801</v>
      </c>
      <c r="B459">
        <v>773.4896</v>
      </c>
      <c r="C459">
        <v>0</v>
      </c>
    </row>
    <row r="460" spans="1:3" x14ac:dyDescent="0.55000000000000004">
      <c r="A460" s="1">
        <v>0.53434027777776205</v>
      </c>
      <c r="B460">
        <v>774.12919999999997</v>
      </c>
      <c r="C460">
        <v>0</v>
      </c>
    </row>
    <row r="461" spans="1:3" x14ac:dyDescent="0.55000000000000004">
      <c r="A461" s="1">
        <v>0.53435185185183598</v>
      </c>
      <c r="B461">
        <v>773.27639999999997</v>
      </c>
      <c r="C461">
        <v>0</v>
      </c>
    </row>
    <row r="462" spans="1:3" x14ac:dyDescent="0.55000000000000004">
      <c r="A462" s="1">
        <v>0.53436342592591002</v>
      </c>
      <c r="B462">
        <v>774.12919999999997</v>
      </c>
      <c r="C462">
        <v>0</v>
      </c>
    </row>
    <row r="463" spans="1:3" x14ac:dyDescent="0.55000000000000004">
      <c r="A463" s="1">
        <v>0.53437499999998395</v>
      </c>
      <c r="B463">
        <v>778.18</v>
      </c>
      <c r="C463">
        <v>0</v>
      </c>
    </row>
    <row r="464" spans="1:3" x14ac:dyDescent="0.55000000000000004">
      <c r="A464" s="1">
        <v>0.53438657407405799</v>
      </c>
      <c r="B464">
        <v>780.73839999999996</v>
      </c>
      <c r="C464">
        <v>0</v>
      </c>
    </row>
    <row r="465" spans="1:3" x14ac:dyDescent="0.55000000000000004">
      <c r="A465" s="1">
        <v>0.53439814814813202</v>
      </c>
      <c r="B465">
        <v>781.80439999999999</v>
      </c>
      <c r="C465">
        <v>-0.1</v>
      </c>
    </row>
    <row r="466" spans="1:3" x14ac:dyDescent="0.55000000000000004">
      <c r="A466" s="1">
        <v>0.53440972222220595</v>
      </c>
      <c r="B466">
        <v>783.08360000000005</v>
      </c>
      <c r="C466">
        <v>0</v>
      </c>
    </row>
    <row r="467" spans="1:3" x14ac:dyDescent="0.55000000000000004">
      <c r="A467" s="1">
        <v>0.53442129629627999</v>
      </c>
      <c r="B467">
        <v>787.13440000000003</v>
      </c>
      <c r="C467">
        <v>0</v>
      </c>
    </row>
    <row r="468" spans="1:3" x14ac:dyDescent="0.55000000000000004">
      <c r="A468" s="1">
        <v>0.53443287037035403</v>
      </c>
      <c r="B468">
        <v>790.54560000000004</v>
      </c>
      <c r="C468">
        <v>0</v>
      </c>
    </row>
    <row r="469" spans="1:3" x14ac:dyDescent="0.55000000000000004">
      <c r="A469" s="1">
        <v>0.53444444444442796</v>
      </c>
      <c r="B469">
        <v>790.33240000000001</v>
      </c>
      <c r="C469">
        <v>0</v>
      </c>
    </row>
    <row r="470" spans="1:3" x14ac:dyDescent="0.55000000000000004">
      <c r="A470" s="1">
        <v>0.534456018518502</v>
      </c>
      <c r="B470">
        <v>784.14959999999996</v>
      </c>
      <c r="C470">
        <v>-0.1</v>
      </c>
    </row>
    <row r="471" spans="1:3" x14ac:dyDescent="0.55000000000000004">
      <c r="A471" s="1">
        <v>0.53446759259257604</v>
      </c>
      <c r="B471">
        <v>773.70280000000002</v>
      </c>
      <c r="C471">
        <v>0</v>
      </c>
    </row>
    <row r="472" spans="1:3" x14ac:dyDescent="0.55000000000000004">
      <c r="A472" s="1">
        <v>0.53447916666665096</v>
      </c>
      <c r="B472">
        <v>767.09360000000004</v>
      </c>
      <c r="C472">
        <v>0</v>
      </c>
    </row>
    <row r="473" spans="1:3" x14ac:dyDescent="0.55000000000000004">
      <c r="A473" s="1">
        <v>0.534490740740725</v>
      </c>
      <c r="B473">
        <v>767.94640000000004</v>
      </c>
      <c r="C473">
        <v>0</v>
      </c>
    </row>
    <row r="474" spans="1:3" x14ac:dyDescent="0.55000000000000004">
      <c r="A474" s="1">
        <v>0.53450231481479904</v>
      </c>
      <c r="B474">
        <v>766.45399999999995</v>
      </c>
      <c r="C474">
        <v>0</v>
      </c>
    </row>
    <row r="475" spans="1:3" x14ac:dyDescent="0.55000000000000004">
      <c r="A475" s="1">
        <v>0.53451388888887297</v>
      </c>
      <c r="B475">
        <v>763.68240000000003</v>
      </c>
      <c r="C475">
        <v>0</v>
      </c>
    </row>
    <row r="476" spans="1:3" x14ac:dyDescent="0.55000000000000004">
      <c r="A476" s="1">
        <v>0.53452546296294701</v>
      </c>
      <c r="B476">
        <v>758.13919999999996</v>
      </c>
      <c r="C476">
        <v>-0.1</v>
      </c>
    </row>
    <row r="477" spans="1:3" x14ac:dyDescent="0.55000000000000004">
      <c r="A477" s="1">
        <v>0.53453703703702105</v>
      </c>
      <c r="B477">
        <v>763.04280000000006</v>
      </c>
      <c r="C477">
        <v>-0.1</v>
      </c>
    </row>
    <row r="478" spans="1:3" x14ac:dyDescent="0.55000000000000004">
      <c r="A478" s="1">
        <v>0.53454861111109497</v>
      </c>
      <c r="B478">
        <v>765.1748</v>
      </c>
      <c r="C478">
        <v>0</v>
      </c>
    </row>
    <row r="479" spans="1:3" x14ac:dyDescent="0.55000000000000004">
      <c r="A479" s="1">
        <v>0.53456018518516901</v>
      </c>
      <c r="B479">
        <v>765.38800000000003</v>
      </c>
      <c r="C479">
        <v>0</v>
      </c>
    </row>
    <row r="480" spans="1:3" x14ac:dyDescent="0.55000000000000004">
      <c r="A480" s="1">
        <v>0.53457175925924305</v>
      </c>
      <c r="B480">
        <v>763.04280000000006</v>
      </c>
      <c r="C480">
        <v>0</v>
      </c>
    </row>
    <row r="481" spans="1:3" x14ac:dyDescent="0.55000000000000004">
      <c r="A481" s="1">
        <v>0.53458333333331698</v>
      </c>
      <c r="B481">
        <v>761.12400000000002</v>
      </c>
      <c r="C481">
        <v>0</v>
      </c>
    </row>
    <row r="482" spans="1:3" x14ac:dyDescent="0.55000000000000004">
      <c r="A482" s="1">
        <v>0.53459490740739102</v>
      </c>
      <c r="B482">
        <v>759.41840000000002</v>
      </c>
      <c r="C482">
        <v>0</v>
      </c>
    </row>
    <row r="483" spans="1:3" x14ac:dyDescent="0.55000000000000004">
      <c r="A483" s="1">
        <v>0.53460648148146495</v>
      </c>
      <c r="B483">
        <v>760.91079999999999</v>
      </c>
      <c r="C483">
        <v>0</v>
      </c>
    </row>
    <row r="484" spans="1:3" x14ac:dyDescent="0.55000000000000004">
      <c r="A484" s="1">
        <v>0.53461805555553898</v>
      </c>
      <c r="B484">
        <v>767.09360000000004</v>
      </c>
      <c r="C484">
        <v>0</v>
      </c>
    </row>
    <row r="485" spans="1:3" x14ac:dyDescent="0.55000000000000004">
      <c r="A485" s="1">
        <v>0.53462962962961302</v>
      </c>
      <c r="B485">
        <v>771.57079999999996</v>
      </c>
      <c r="C485">
        <v>-0.1</v>
      </c>
    </row>
    <row r="486" spans="1:3" x14ac:dyDescent="0.55000000000000004">
      <c r="A486" s="1">
        <v>0.53464120370368695</v>
      </c>
      <c r="B486">
        <v>775.1952</v>
      </c>
      <c r="C486">
        <v>0</v>
      </c>
    </row>
    <row r="487" spans="1:3" x14ac:dyDescent="0.55000000000000004">
      <c r="A487" s="1">
        <v>0.53465277777776099</v>
      </c>
      <c r="B487">
        <v>772.63679999999999</v>
      </c>
      <c r="C487">
        <v>0</v>
      </c>
    </row>
    <row r="488" spans="1:3" x14ac:dyDescent="0.55000000000000004">
      <c r="A488" s="1">
        <v>0.53466435185183503</v>
      </c>
      <c r="B488">
        <v>772.42359999999996</v>
      </c>
      <c r="C488">
        <v>0</v>
      </c>
    </row>
    <row r="489" spans="1:3" x14ac:dyDescent="0.55000000000000004">
      <c r="A489" s="1">
        <v>0.53467592592590896</v>
      </c>
      <c r="B489">
        <v>772.21040000000005</v>
      </c>
      <c r="C489">
        <v>0</v>
      </c>
    </row>
    <row r="490" spans="1:3" x14ac:dyDescent="0.55000000000000004">
      <c r="A490" s="1">
        <v>0.534687499999983</v>
      </c>
      <c r="B490">
        <v>769.86519999999996</v>
      </c>
      <c r="C490">
        <v>-0.1</v>
      </c>
    </row>
    <row r="491" spans="1:3" x14ac:dyDescent="0.55000000000000004">
      <c r="A491" s="1">
        <v>0.53469907407405703</v>
      </c>
      <c r="B491">
        <v>765.81439999999998</v>
      </c>
      <c r="C491">
        <v>0</v>
      </c>
    </row>
    <row r="492" spans="1:3" x14ac:dyDescent="0.55000000000000004">
      <c r="A492" s="1">
        <v>0.53471064814813096</v>
      </c>
      <c r="B492">
        <v>763.25599999999997</v>
      </c>
      <c r="C492">
        <v>0</v>
      </c>
    </row>
    <row r="493" spans="1:3" x14ac:dyDescent="0.55000000000000004">
      <c r="A493" s="1">
        <v>0.534722222222205</v>
      </c>
      <c r="B493">
        <v>762.40319999999997</v>
      </c>
      <c r="C493">
        <v>0</v>
      </c>
    </row>
    <row r="494" spans="1:3" x14ac:dyDescent="0.55000000000000004">
      <c r="A494" s="1">
        <v>0.53473379629627904</v>
      </c>
      <c r="B494">
        <v>758.77880000000005</v>
      </c>
      <c r="C494">
        <v>0</v>
      </c>
    </row>
    <row r="495" spans="1:3" x14ac:dyDescent="0.55000000000000004">
      <c r="A495" s="1">
        <v>0.53474537037035297</v>
      </c>
      <c r="B495">
        <v>753.44880000000001</v>
      </c>
      <c r="C495">
        <v>0</v>
      </c>
    </row>
    <row r="496" spans="1:3" x14ac:dyDescent="0.55000000000000004">
      <c r="A496" s="1">
        <v>0.53475694444442701</v>
      </c>
      <c r="B496">
        <v>749.1848</v>
      </c>
      <c r="C496">
        <v>0</v>
      </c>
    </row>
    <row r="497" spans="1:3" x14ac:dyDescent="0.55000000000000004">
      <c r="A497" s="1">
        <v>0.53476851851850105</v>
      </c>
      <c r="B497">
        <v>747.69240000000002</v>
      </c>
      <c r="C497">
        <v>-0.1</v>
      </c>
    </row>
    <row r="498" spans="1:3" x14ac:dyDescent="0.55000000000000004">
      <c r="A498" s="1">
        <v>0.53478009259257597</v>
      </c>
      <c r="B498">
        <v>743.85479999999995</v>
      </c>
      <c r="C498">
        <v>0</v>
      </c>
    </row>
    <row r="499" spans="1:3" x14ac:dyDescent="0.55000000000000004">
      <c r="A499" s="1">
        <v>0.53479166666665001</v>
      </c>
      <c r="B499">
        <v>737.03240000000005</v>
      </c>
      <c r="C499">
        <v>0</v>
      </c>
    </row>
    <row r="500" spans="1:3" x14ac:dyDescent="0.55000000000000004">
      <c r="A500" s="1">
        <v>0.53480324074072405</v>
      </c>
      <c r="B500">
        <v>731.70240000000001</v>
      </c>
      <c r="C500">
        <v>0</v>
      </c>
    </row>
    <row r="501" spans="1:3" x14ac:dyDescent="0.55000000000000004">
      <c r="A501" s="1">
        <v>0.53481481481479798</v>
      </c>
      <c r="B501">
        <v>730.21</v>
      </c>
      <c r="C501">
        <v>-0.1</v>
      </c>
    </row>
    <row r="502" spans="1:3" x14ac:dyDescent="0.55000000000000004">
      <c r="A502" s="1">
        <v>0.53482638888887202</v>
      </c>
      <c r="B502">
        <v>732.12879999999996</v>
      </c>
      <c r="C502">
        <v>-0.1</v>
      </c>
    </row>
    <row r="503" spans="1:3" x14ac:dyDescent="0.55000000000000004">
      <c r="A503" s="1">
        <v>0.53483796296294595</v>
      </c>
      <c r="B503">
        <v>731.27599999999995</v>
      </c>
      <c r="C503">
        <v>0</v>
      </c>
    </row>
    <row r="504" spans="1:3" x14ac:dyDescent="0.55000000000000004">
      <c r="A504" s="1">
        <v>0.53484953703701998</v>
      </c>
      <c r="B504">
        <v>728.93079999999998</v>
      </c>
      <c r="C504">
        <v>0</v>
      </c>
    </row>
    <row r="505" spans="1:3" x14ac:dyDescent="0.55000000000000004">
      <c r="A505" s="1">
        <v>0.53486111111109402</v>
      </c>
      <c r="B505">
        <v>725.7328</v>
      </c>
      <c r="C505">
        <v>-0.1</v>
      </c>
    </row>
    <row r="506" spans="1:3" x14ac:dyDescent="0.55000000000000004">
      <c r="A506" s="1">
        <v>0.53487268518516795</v>
      </c>
      <c r="B506">
        <v>722.10839999999996</v>
      </c>
      <c r="C506">
        <v>0</v>
      </c>
    </row>
    <row r="507" spans="1:3" x14ac:dyDescent="0.55000000000000004">
      <c r="A507" s="1">
        <v>0.53488425925924199</v>
      </c>
      <c r="B507">
        <v>716.99159999999995</v>
      </c>
      <c r="C507">
        <v>-0.1</v>
      </c>
    </row>
    <row r="508" spans="1:3" x14ac:dyDescent="0.55000000000000004">
      <c r="A508" s="1">
        <v>0.53489583333331603</v>
      </c>
      <c r="B508">
        <v>713.58040000000005</v>
      </c>
      <c r="C508">
        <v>0</v>
      </c>
    </row>
    <row r="509" spans="1:3" x14ac:dyDescent="0.55000000000000004">
      <c r="A509" s="1">
        <v>0.53490740740738996</v>
      </c>
      <c r="B509">
        <v>711.02200000000005</v>
      </c>
      <c r="C509">
        <v>0</v>
      </c>
    </row>
    <row r="510" spans="1:3" x14ac:dyDescent="0.55000000000000004">
      <c r="A510" s="1">
        <v>0.534918981481464</v>
      </c>
      <c r="B510">
        <v>709.31640000000004</v>
      </c>
      <c r="C510">
        <v>0</v>
      </c>
    </row>
    <row r="511" spans="1:3" x14ac:dyDescent="0.55000000000000004">
      <c r="A511" s="1">
        <v>0.53493055555553803</v>
      </c>
      <c r="B511">
        <v>715.07280000000003</v>
      </c>
      <c r="C511">
        <v>0</v>
      </c>
    </row>
    <row r="512" spans="1:3" x14ac:dyDescent="0.55000000000000004">
      <c r="A512" s="1">
        <v>0.53494212962961196</v>
      </c>
      <c r="B512">
        <v>727.01199999999994</v>
      </c>
      <c r="C512">
        <v>0</v>
      </c>
    </row>
    <row r="513" spans="1:3" x14ac:dyDescent="0.55000000000000004">
      <c r="A513" s="1">
        <v>0.534953703703686</v>
      </c>
      <c r="B513">
        <v>741.72280000000001</v>
      </c>
      <c r="C513">
        <v>0</v>
      </c>
    </row>
    <row r="514" spans="1:3" x14ac:dyDescent="0.55000000000000004">
      <c r="A514" s="1">
        <v>0.53496527777776004</v>
      </c>
      <c r="B514">
        <v>755.36760000000004</v>
      </c>
      <c r="C514">
        <v>0</v>
      </c>
    </row>
    <row r="515" spans="1:3" x14ac:dyDescent="0.55000000000000004">
      <c r="A515" s="1">
        <v>0.53497685185183397</v>
      </c>
      <c r="B515">
        <v>760.69759999999997</v>
      </c>
      <c r="C515">
        <v>-0.1</v>
      </c>
    </row>
    <row r="516" spans="1:3" x14ac:dyDescent="0.55000000000000004">
      <c r="A516" s="1">
        <v>0.53498842592590801</v>
      </c>
      <c r="B516">
        <v>765.60119999999995</v>
      </c>
      <c r="C516">
        <v>0</v>
      </c>
    </row>
    <row r="517" spans="1:3" x14ac:dyDescent="0.55000000000000004">
      <c r="A517" s="1">
        <v>0.53499999999998205</v>
      </c>
      <c r="B517">
        <v>773.06320000000005</v>
      </c>
      <c r="C517">
        <v>0</v>
      </c>
    </row>
    <row r="518" spans="1:3" x14ac:dyDescent="0.55000000000000004">
      <c r="A518" s="1">
        <v>0.53501157407405597</v>
      </c>
      <c r="B518">
        <v>781.59119999999996</v>
      </c>
      <c r="C518">
        <v>-0.1</v>
      </c>
    </row>
    <row r="519" spans="1:3" x14ac:dyDescent="0.55000000000000004">
      <c r="A519" s="1">
        <v>0.53502314814813001</v>
      </c>
      <c r="B519">
        <v>783.29679999999996</v>
      </c>
      <c r="C519">
        <v>0</v>
      </c>
    </row>
    <row r="520" spans="1:3" x14ac:dyDescent="0.55000000000000004">
      <c r="A520" s="1">
        <v>0.53503472222220405</v>
      </c>
      <c r="B520">
        <v>781.59119999999996</v>
      </c>
      <c r="C520">
        <v>-0.1</v>
      </c>
    </row>
    <row r="521" spans="1:3" x14ac:dyDescent="0.55000000000000004">
      <c r="A521" s="1">
        <v>0.53504629629627798</v>
      </c>
      <c r="B521">
        <v>781.80439999999999</v>
      </c>
      <c r="C521">
        <v>0</v>
      </c>
    </row>
    <row r="522" spans="1:3" x14ac:dyDescent="0.55000000000000004">
      <c r="A522" s="1">
        <v>0.53505787037035202</v>
      </c>
      <c r="B522">
        <v>782.44399999999996</v>
      </c>
      <c r="C522">
        <v>0</v>
      </c>
    </row>
    <row r="523" spans="1:3" x14ac:dyDescent="0.55000000000000004">
      <c r="A523" s="1">
        <v>0.53506944444442694</v>
      </c>
      <c r="B523">
        <v>780.52520000000004</v>
      </c>
      <c r="C523">
        <v>-0.1</v>
      </c>
    </row>
    <row r="524" spans="1:3" x14ac:dyDescent="0.55000000000000004">
      <c r="A524" s="1">
        <v>0.53508101851850098</v>
      </c>
      <c r="B524">
        <v>777.32719999999995</v>
      </c>
      <c r="C524">
        <v>0</v>
      </c>
    </row>
    <row r="525" spans="1:3" x14ac:dyDescent="0.55000000000000004">
      <c r="A525" s="1">
        <v>0.53509259259257502</v>
      </c>
      <c r="B525">
        <v>773.91600000000005</v>
      </c>
      <c r="C525">
        <v>-0.1</v>
      </c>
    </row>
    <row r="526" spans="1:3" x14ac:dyDescent="0.55000000000000004">
      <c r="A526" s="1">
        <v>0.53510416666664895</v>
      </c>
      <c r="B526">
        <v>773.70280000000002</v>
      </c>
      <c r="C526">
        <v>-0.1</v>
      </c>
    </row>
    <row r="527" spans="1:3" x14ac:dyDescent="0.55000000000000004">
      <c r="A527" s="1">
        <v>0.53511574074072299</v>
      </c>
      <c r="B527">
        <v>774.3424</v>
      </c>
      <c r="C527">
        <v>0</v>
      </c>
    </row>
    <row r="528" spans="1:3" x14ac:dyDescent="0.55000000000000004">
      <c r="A528" s="1">
        <v>0.53512731481479703</v>
      </c>
      <c r="B528">
        <v>779.45920000000001</v>
      </c>
      <c r="C528">
        <v>0</v>
      </c>
    </row>
    <row r="529" spans="1:3" x14ac:dyDescent="0.55000000000000004">
      <c r="A529" s="1">
        <v>0.53513888888887096</v>
      </c>
      <c r="B529">
        <v>783.29679999999996</v>
      </c>
      <c r="C529">
        <v>0</v>
      </c>
    </row>
    <row r="530" spans="1:3" x14ac:dyDescent="0.55000000000000004">
      <c r="A530" s="1">
        <v>0.53515046296294499</v>
      </c>
      <c r="B530">
        <v>786.0684</v>
      </c>
      <c r="C530">
        <v>0</v>
      </c>
    </row>
    <row r="531" spans="1:3" x14ac:dyDescent="0.55000000000000004">
      <c r="A531" s="1">
        <v>0.53516203703701903</v>
      </c>
      <c r="B531">
        <v>789.26639999999998</v>
      </c>
      <c r="C531">
        <v>0</v>
      </c>
    </row>
    <row r="532" spans="1:3" x14ac:dyDescent="0.55000000000000004">
      <c r="A532" s="1">
        <v>0.53517361111109296</v>
      </c>
      <c r="B532">
        <v>793.74360000000001</v>
      </c>
      <c r="C532">
        <v>-0.1</v>
      </c>
    </row>
    <row r="533" spans="1:3" x14ac:dyDescent="0.55000000000000004">
      <c r="A533" s="1">
        <v>0.535185185185167</v>
      </c>
      <c r="B533">
        <v>799.71320000000003</v>
      </c>
      <c r="C533">
        <v>0</v>
      </c>
    </row>
    <row r="534" spans="1:3" x14ac:dyDescent="0.55000000000000004">
      <c r="A534" s="1">
        <v>0.53519675925924104</v>
      </c>
      <c r="B534">
        <v>803.76400000000001</v>
      </c>
      <c r="C534">
        <v>0</v>
      </c>
    </row>
    <row r="535" spans="1:3" x14ac:dyDescent="0.55000000000000004">
      <c r="A535" s="1">
        <v>0.53520833333331497</v>
      </c>
      <c r="B535">
        <v>806.10919999999999</v>
      </c>
      <c r="C535">
        <v>-0.1</v>
      </c>
    </row>
    <row r="536" spans="1:3" x14ac:dyDescent="0.55000000000000004">
      <c r="A536" s="1">
        <v>0.53521990740738901</v>
      </c>
      <c r="B536">
        <v>807.38840000000005</v>
      </c>
      <c r="C536">
        <v>0</v>
      </c>
    </row>
    <row r="537" spans="1:3" x14ac:dyDescent="0.55000000000000004">
      <c r="A537" s="1">
        <v>0.53523148148146305</v>
      </c>
      <c r="B537">
        <v>806.10919999999999</v>
      </c>
      <c r="C537">
        <v>-0.1</v>
      </c>
    </row>
    <row r="538" spans="1:3" x14ac:dyDescent="0.55000000000000004">
      <c r="A538" s="1">
        <v>0.53524305555553697</v>
      </c>
      <c r="B538">
        <v>803.12440000000004</v>
      </c>
      <c r="C538">
        <v>-0.1</v>
      </c>
    </row>
    <row r="539" spans="1:3" x14ac:dyDescent="0.55000000000000004">
      <c r="A539" s="1">
        <v>0.53525462962961101</v>
      </c>
      <c r="B539">
        <v>800.3528</v>
      </c>
      <c r="C539">
        <v>0</v>
      </c>
    </row>
    <row r="540" spans="1:3" x14ac:dyDescent="0.55000000000000004">
      <c r="A540" s="1">
        <v>0.53526620370368505</v>
      </c>
      <c r="B540">
        <v>797.36800000000005</v>
      </c>
      <c r="C540">
        <v>-0.1</v>
      </c>
    </row>
    <row r="541" spans="1:3" x14ac:dyDescent="0.55000000000000004">
      <c r="A541" s="1">
        <v>0.53527777777775898</v>
      </c>
      <c r="B541">
        <v>795.23599999999999</v>
      </c>
      <c r="C541">
        <v>0</v>
      </c>
    </row>
    <row r="542" spans="1:3" x14ac:dyDescent="0.55000000000000004">
      <c r="A542" s="1">
        <v>0.53528935185183302</v>
      </c>
      <c r="B542">
        <v>792.46439999999996</v>
      </c>
      <c r="C542">
        <v>0</v>
      </c>
    </row>
    <row r="543" spans="1:3" x14ac:dyDescent="0.55000000000000004">
      <c r="A543" s="1">
        <v>0.53530092592590695</v>
      </c>
      <c r="B543">
        <v>791.61159999999995</v>
      </c>
      <c r="C543">
        <v>-0.1</v>
      </c>
    </row>
    <row r="544" spans="1:3" x14ac:dyDescent="0.55000000000000004">
      <c r="A544" s="1">
        <v>0.53531249999998098</v>
      </c>
      <c r="B544">
        <v>792.03800000000001</v>
      </c>
      <c r="C544">
        <v>-0.1</v>
      </c>
    </row>
    <row r="545" spans="1:3" x14ac:dyDescent="0.55000000000000004">
      <c r="A545" s="1">
        <v>0.53532407407405502</v>
      </c>
      <c r="B545">
        <v>792.25120000000004</v>
      </c>
      <c r="C545">
        <v>0</v>
      </c>
    </row>
    <row r="546" spans="1:3" x14ac:dyDescent="0.55000000000000004">
      <c r="A546" s="1">
        <v>0.53533564814812895</v>
      </c>
      <c r="B546">
        <v>794.80960000000005</v>
      </c>
      <c r="C546">
        <v>-0.1</v>
      </c>
    </row>
    <row r="547" spans="1:3" x14ac:dyDescent="0.55000000000000004">
      <c r="A547" s="1">
        <v>0.53534722222220299</v>
      </c>
      <c r="B547">
        <v>802.48479999999995</v>
      </c>
      <c r="C547">
        <v>0</v>
      </c>
    </row>
    <row r="548" spans="1:3" x14ac:dyDescent="0.55000000000000004">
      <c r="A548" s="1">
        <v>0.53535879629627703</v>
      </c>
      <c r="B548">
        <v>810.79960000000005</v>
      </c>
      <c r="C548">
        <v>0</v>
      </c>
    </row>
    <row r="549" spans="1:3" x14ac:dyDescent="0.55000000000000004">
      <c r="A549" s="1">
        <v>0.53537037037035196</v>
      </c>
      <c r="B549">
        <v>815.91639999999995</v>
      </c>
      <c r="C549">
        <v>-0.1</v>
      </c>
    </row>
    <row r="550" spans="1:3" x14ac:dyDescent="0.55000000000000004">
      <c r="A550" s="1">
        <v>0.53538194444442599</v>
      </c>
      <c r="B550">
        <v>820.82</v>
      </c>
      <c r="C550">
        <v>-0.1</v>
      </c>
    </row>
    <row r="551" spans="1:3" x14ac:dyDescent="0.55000000000000004">
      <c r="A551" s="1">
        <v>0.53539351851850003</v>
      </c>
      <c r="B551">
        <v>823.8048</v>
      </c>
      <c r="C551">
        <v>-0.1</v>
      </c>
    </row>
    <row r="552" spans="1:3" x14ac:dyDescent="0.55000000000000004">
      <c r="A552" s="1">
        <v>0.53540509259257396</v>
      </c>
      <c r="B552">
        <v>825.08399999999995</v>
      </c>
      <c r="C552">
        <v>0</v>
      </c>
    </row>
    <row r="553" spans="1:3" x14ac:dyDescent="0.55000000000000004">
      <c r="A553" s="1">
        <v>0.535416666666648</v>
      </c>
      <c r="B553">
        <v>824.44439999999997</v>
      </c>
      <c r="C553">
        <v>-0.1</v>
      </c>
    </row>
    <row r="554" spans="1:3" x14ac:dyDescent="0.55000000000000004">
      <c r="A554" s="1">
        <v>0.53542824074072204</v>
      </c>
      <c r="B554">
        <v>822.52560000000005</v>
      </c>
      <c r="C554">
        <v>0</v>
      </c>
    </row>
    <row r="555" spans="1:3" x14ac:dyDescent="0.55000000000000004">
      <c r="A555" s="1">
        <v>0.53543981481479597</v>
      </c>
      <c r="B555">
        <v>824.01800000000003</v>
      </c>
      <c r="C555">
        <v>0</v>
      </c>
    </row>
    <row r="556" spans="1:3" x14ac:dyDescent="0.55000000000000004">
      <c r="A556" s="1">
        <v>0.53545138888887001</v>
      </c>
      <c r="B556">
        <v>828.06880000000001</v>
      </c>
      <c r="C556">
        <v>0</v>
      </c>
    </row>
    <row r="557" spans="1:3" x14ac:dyDescent="0.55000000000000004">
      <c r="A557" s="1">
        <v>0.53546296296294404</v>
      </c>
      <c r="B557">
        <v>832.54600000000005</v>
      </c>
      <c r="C557">
        <v>0</v>
      </c>
    </row>
    <row r="558" spans="1:3" x14ac:dyDescent="0.55000000000000004">
      <c r="A558" s="1">
        <v>0.53547453703701797</v>
      </c>
      <c r="B558">
        <v>832.33280000000002</v>
      </c>
      <c r="C558">
        <v>0</v>
      </c>
    </row>
    <row r="559" spans="1:3" x14ac:dyDescent="0.55000000000000004">
      <c r="A559" s="1">
        <v>0.53548611111109201</v>
      </c>
      <c r="B559">
        <v>831.26679999999999</v>
      </c>
      <c r="C559">
        <v>0</v>
      </c>
    </row>
    <row r="560" spans="1:3" x14ac:dyDescent="0.55000000000000004">
      <c r="A560" s="1">
        <v>0.53549768518516605</v>
      </c>
      <c r="B560">
        <v>829.98760000000004</v>
      </c>
      <c r="C560">
        <v>0</v>
      </c>
    </row>
    <row r="561" spans="1:3" x14ac:dyDescent="0.55000000000000004">
      <c r="A561" s="1">
        <v>0.53550925925923998</v>
      </c>
      <c r="B561">
        <v>829.34799999999996</v>
      </c>
      <c r="C561">
        <v>0</v>
      </c>
    </row>
    <row r="562" spans="1:3" x14ac:dyDescent="0.55000000000000004">
      <c r="A562" s="1">
        <v>0.53552083333331402</v>
      </c>
      <c r="B562">
        <v>831.05359999999996</v>
      </c>
      <c r="C562">
        <v>0</v>
      </c>
    </row>
    <row r="563" spans="1:3" x14ac:dyDescent="0.55000000000000004">
      <c r="A563" s="1">
        <v>0.53553240740738794</v>
      </c>
      <c r="B563">
        <v>832.11959999999999</v>
      </c>
      <c r="C563">
        <v>0</v>
      </c>
    </row>
    <row r="564" spans="1:3" x14ac:dyDescent="0.55000000000000004">
      <c r="A564" s="1">
        <v>0.53554398148146198</v>
      </c>
      <c r="B564">
        <v>834.46479999999997</v>
      </c>
      <c r="C564">
        <v>-0.1</v>
      </c>
    </row>
    <row r="565" spans="1:3" x14ac:dyDescent="0.55000000000000004">
      <c r="A565" s="1">
        <v>0.53555555555553602</v>
      </c>
      <c r="B565">
        <v>838.08920000000001</v>
      </c>
      <c r="C565">
        <v>0</v>
      </c>
    </row>
    <row r="566" spans="1:3" x14ac:dyDescent="0.55000000000000004">
      <c r="A566" s="1">
        <v>0.53556712962960995</v>
      </c>
      <c r="B566">
        <v>842.77959999999996</v>
      </c>
      <c r="C566">
        <v>-0.1</v>
      </c>
    </row>
    <row r="567" spans="1:3" x14ac:dyDescent="0.55000000000000004">
      <c r="A567" s="1">
        <v>0.53557870370368399</v>
      </c>
      <c r="B567">
        <v>844.91160000000002</v>
      </c>
      <c r="C567">
        <v>-0.1</v>
      </c>
    </row>
    <row r="568" spans="1:3" x14ac:dyDescent="0.55000000000000004">
      <c r="A568" s="1">
        <v>0.53559027777775803</v>
      </c>
      <c r="B568">
        <v>839.15520000000004</v>
      </c>
      <c r="C568">
        <v>0</v>
      </c>
    </row>
    <row r="569" spans="1:3" x14ac:dyDescent="0.55000000000000004">
      <c r="A569" s="1">
        <v>0.53560185185183196</v>
      </c>
      <c r="B569">
        <v>834.03840000000002</v>
      </c>
      <c r="C569">
        <v>0</v>
      </c>
    </row>
    <row r="570" spans="1:3" x14ac:dyDescent="0.55000000000000004">
      <c r="A570" s="1">
        <v>0.53561342592590599</v>
      </c>
      <c r="B570">
        <v>830.41399999999999</v>
      </c>
      <c r="C570">
        <v>0</v>
      </c>
    </row>
    <row r="571" spans="1:3" x14ac:dyDescent="0.55000000000000004">
      <c r="A571" s="1">
        <v>0.53562499999998003</v>
      </c>
      <c r="B571">
        <v>828.70839999999998</v>
      </c>
      <c r="C571">
        <v>0</v>
      </c>
    </row>
    <row r="572" spans="1:3" x14ac:dyDescent="0.55000000000000004">
      <c r="A572" s="1">
        <v>0.53563657407405396</v>
      </c>
      <c r="B572">
        <v>826.78959999999995</v>
      </c>
      <c r="C572">
        <v>0</v>
      </c>
    </row>
    <row r="573" spans="1:3" x14ac:dyDescent="0.55000000000000004">
      <c r="A573" s="1">
        <v>0.535648148148128</v>
      </c>
      <c r="B573">
        <v>828.28200000000004</v>
      </c>
      <c r="C573">
        <v>-0.1</v>
      </c>
    </row>
    <row r="574" spans="1:3" x14ac:dyDescent="0.55000000000000004">
      <c r="A574" s="1">
        <v>0.53565972222220204</v>
      </c>
      <c r="B574">
        <v>828.70839999999998</v>
      </c>
      <c r="C574">
        <v>0</v>
      </c>
    </row>
    <row r="575" spans="1:3" x14ac:dyDescent="0.55000000000000004">
      <c r="A575" s="1">
        <v>0.53567129629627697</v>
      </c>
      <c r="B575">
        <v>827.21600000000001</v>
      </c>
      <c r="C575">
        <v>0</v>
      </c>
    </row>
    <row r="576" spans="1:3" x14ac:dyDescent="0.55000000000000004">
      <c r="A576" s="1">
        <v>0.53568287037035101</v>
      </c>
      <c r="B576">
        <v>825.72360000000003</v>
      </c>
      <c r="C576">
        <v>0</v>
      </c>
    </row>
    <row r="577" spans="1:3" x14ac:dyDescent="0.55000000000000004">
      <c r="A577" s="1">
        <v>0.53569444444442504</v>
      </c>
      <c r="B577">
        <v>825.08399999999995</v>
      </c>
      <c r="C577">
        <v>-0.1</v>
      </c>
    </row>
    <row r="578" spans="1:3" x14ac:dyDescent="0.55000000000000004">
      <c r="A578" s="1">
        <v>0.53570601851849897</v>
      </c>
      <c r="B578">
        <v>828.70839999999998</v>
      </c>
      <c r="C578">
        <v>0</v>
      </c>
    </row>
    <row r="579" spans="1:3" x14ac:dyDescent="0.55000000000000004">
      <c r="A579" s="1">
        <v>0.53571759259257301</v>
      </c>
      <c r="B579">
        <v>832.97239999999999</v>
      </c>
      <c r="C579">
        <v>0</v>
      </c>
    </row>
    <row r="580" spans="1:3" x14ac:dyDescent="0.55000000000000004">
      <c r="A580" s="1">
        <v>0.53572916666664705</v>
      </c>
      <c r="B580">
        <v>835.10440000000006</v>
      </c>
      <c r="C580">
        <v>0</v>
      </c>
    </row>
    <row r="581" spans="1:3" x14ac:dyDescent="0.55000000000000004">
      <c r="A581" s="1">
        <v>0.53574074074072098</v>
      </c>
      <c r="B581">
        <v>834.46479999999997</v>
      </c>
      <c r="C581">
        <v>0</v>
      </c>
    </row>
    <row r="582" spans="1:3" x14ac:dyDescent="0.55000000000000004">
      <c r="A582" s="1">
        <v>0.53575231481479502</v>
      </c>
      <c r="B582">
        <v>832.75919999999996</v>
      </c>
      <c r="C582">
        <v>-0.1</v>
      </c>
    </row>
    <row r="583" spans="1:3" x14ac:dyDescent="0.55000000000000004">
      <c r="A583" s="1">
        <v>0.53576388888886906</v>
      </c>
      <c r="B583">
        <v>834.25160000000005</v>
      </c>
      <c r="C583">
        <v>0</v>
      </c>
    </row>
    <row r="584" spans="1:3" x14ac:dyDescent="0.55000000000000004">
      <c r="A584" s="1">
        <v>0.53577546296294298</v>
      </c>
      <c r="B584">
        <v>835.31759999999997</v>
      </c>
      <c r="C584">
        <v>-0.1</v>
      </c>
    </row>
    <row r="585" spans="1:3" x14ac:dyDescent="0.55000000000000004">
      <c r="A585" s="1">
        <v>0.53578703703701702</v>
      </c>
      <c r="B585">
        <v>833.39880000000005</v>
      </c>
      <c r="C585">
        <v>0</v>
      </c>
    </row>
    <row r="586" spans="1:3" x14ac:dyDescent="0.55000000000000004">
      <c r="A586" s="1">
        <v>0.53579861111109095</v>
      </c>
      <c r="B586">
        <v>825.93679999999995</v>
      </c>
      <c r="C586">
        <v>0</v>
      </c>
    </row>
    <row r="587" spans="1:3" x14ac:dyDescent="0.55000000000000004">
      <c r="A587" s="1">
        <v>0.53581018518516499</v>
      </c>
      <c r="B587">
        <v>823.37840000000006</v>
      </c>
      <c r="C587">
        <v>0</v>
      </c>
    </row>
    <row r="588" spans="1:3" x14ac:dyDescent="0.55000000000000004">
      <c r="A588" s="1">
        <v>0.53582175925923903</v>
      </c>
      <c r="B588">
        <v>821.88599999999997</v>
      </c>
      <c r="C588">
        <v>0</v>
      </c>
    </row>
    <row r="589" spans="1:3" x14ac:dyDescent="0.55000000000000004">
      <c r="A589" s="1">
        <v>0.53583333333331296</v>
      </c>
      <c r="B589">
        <v>822.952</v>
      </c>
      <c r="C589">
        <v>0</v>
      </c>
    </row>
    <row r="590" spans="1:3" x14ac:dyDescent="0.55000000000000004">
      <c r="A590" s="1">
        <v>0.53584490740738699</v>
      </c>
      <c r="B590">
        <v>821.24639999999999</v>
      </c>
      <c r="C590">
        <v>-0.1</v>
      </c>
    </row>
    <row r="591" spans="1:3" x14ac:dyDescent="0.55000000000000004">
      <c r="A591" s="1">
        <v>0.53585648148146103</v>
      </c>
      <c r="B591">
        <v>817.83519999999999</v>
      </c>
      <c r="C591">
        <v>0</v>
      </c>
    </row>
    <row r="592" spans="1:3" x14ac:dyDescent="0.55000000000000004">
      <c r="A592" s="1">
        <v>0.53586805555553496</v>
      </c>
      <c r="B592">
        <v>818.04840000000002</v>
      </c>
      <c r="C592">
        <v>0</v>
      </c>
    </row>
    <row r="593" spans="1:3" x14ac:dyDescent="0.55000000000000004">
      <c r="A593" s="1">
        <v>0.535879629629609</v>
      </c>
      <c r="B593">
        <v>821.67280000000005</v>
      </c>
      <c r="C593">
        <v>0</v>
      </c>
    </row>
    <row r="594" spans="1:3" x14ac:dyDescent="0.55000000000000004">
      <c r="A594" s="1">
        <v>0.53589120370368304</v>
      </c>
      <c r="B594">
        <v>825.08399999999995</v>
      </c>
      <c r="C594">
        <v>0</v>
      </c>
    </row>
    <row r="595" spans="1:3" x14ac:dyDescent="0.55000000000000004">
      <c r="A595" s="1">
        <v>0.53590277777775697</v>
      </c>
      <c r="B595">
        <v>827.42920000000004</v>
      </c>
      <c r="C595">
        <v>0</v>
      </c>
    </row>
    <row r="596" spans="1:3" x14ac:dyDescent="0.55000000000000004">
      <c r="A596" s="1">
        <v>0.53591435185183101</v>
      </c>
      <c r="B596">
        <v>828.28200000000004</v>
      </c>
      <c r="C596">
        <v>0</v>
      </c>
    </row>
    <row r="597" spans="1:3" x14ac:dyDescent="0.55000000000000004">
      <c r="A597" s="1">
        <v>0.53592592592590504</v>
      </c>
      <c r="B597">
        <v>826.78959999999995</v>
      </c>
      <c r="C597">
        <v>-0.1</v>
      </c>
    </row>
    <row r="598" spans="1:3" x14ac:dyDescent="0.55000000000000004">
      <c r="A598" s="1">
        <v>0.53593749999997897</v>
      </c>
      <c r="B598">
        <v>823.8048</v>
      </c>
      <c r="C598">
        <v>0</v>
      </c>
    </row>
    <row r="599" spans="1:3" x14ac:dyDescent="0.55000000000000004">
      <c r="A599" s="1">
        <v>0.53594907407405301</v>
      </c>
      <c r="B599">
        <v>821.24639999999999</v>
      </c>
      <c r="C599">
        <v>-0.1</v>
      </c>
    </row>
    <row r="600" spans="1:3" x14ac:dyDescent="0.55000000000000004">
      <c r="A600" s="1">
        <v>0.53596064814812705</v>
      </c>
      <c r="B600">
        <v>822.31240000000003</v>
      </c>
      <c r="C600">
        <v>0</v>
      </c>
    </row>
    <row r="601" spans="1:3" x14ac:dyDescent="0.55000000000000004">
      <c r="A601" s="1">
        <v>0.53597222222220198</v>
      </c>
      <c r="B601">
        <v>825.72360000000003</v>
      </c>
      <c r="C601">
        <v>0</v>
      </c>
    </row>
    <row r="602" spans="1:3" x14ac:dyDescent="0.55000000000000004">
      <c r="A602" s="1">
        <v>0.53598379629627602</v>
      </c>
      <c r="B602">
        <v>828.70839999999998</v>
      </c>
      <c r="C602">
        <v>0</v>
      </c>
    </row>
    <row r="603" spans="1:3" x14ac:dyDescent="0.55000000000000004">
      <c r="A603" s="1">
        <v>0.53599537037035005</v>
      </c>
      <c r="B603">
        <v>832.33280000000002</v>
      </c>
      <c r="C603">
        <v>0</v>
      </c>
    </row>
    <row r="604" spans="1:3" x14ac:dyDescent="0.55000000000000004">
      <c r="A604" s="1">
        <v>0.53600694444442398</v>
      </c>
      <c r="B604">
        <v>833.18560000000002</v>
      </c>
      <c r="C604">
        <v>0</v>
      </c>
    </row>
    <row r="605" spans="1:3" x14ac:dyDescent="0.55000000000000004">
      <c r="A605" s="1">
        <v>0.53601851851849802</v>
      </c>
      <c r="B605">
        <v>832.97239999999999</v>
      </c>
      <c r="C605">
        <v>-0.1</v>
      </c>
    </row>
    <row r="606" spans="1:3" x14ac:dyDescent="0.55000000000000004">
      <c r="A606" s="1">
        <v>0.53603009259257195</v>
      </c>
      <c r="B606">
        <v>834.46479999999997</v>
      </c>
      <c r="C606">
        <v>0</v>
      </c>
    </row>
    <row r="607" spans="1:3" x14ac:dyDescent="0.55000000000000004">
      <c r="A607" s="1">
        <v>0.53604166666664599</v>
      </c>
      <c r="B607">
        <v>835.31759999999997</v>
      </c>
      <c r="C607">
        <v>0</v>
      </c>
    </row>
    <row r="608" spans="1:3" x14ac:dyDescent="0.55000000000000004">
      <c r="A608" s="1">
        <v>0.53605324074072003</v>
      </c>
      <c r="B608">
        <v>838.08920000000001</v>
      </c>
      <c r="C608">
        <v>0</v>
      </c>
    </row>
    <row r="609" spans="1:3" x14ac:dyDescent="0.55000000000000004">
      <c r="A609" s="1">
        <v>0.53606481481479396</v>
      </c>
      <c r="B609">
        <v>837.87599999999998</v>
      </c>
      <c r="C609">
        <v>0</v>
      </c>
    </row>
    <row r="610" spans="1:3" x14ac:dyDescent="0.55000000000000004">
      <c r="A610" s="1">
        <v>0.53607638888886799</v>
      </c>
      <c r="B610">
        <v>838.30240000000003</v>
      </c>
      <c r="C610">
        <v>-0.1</v>
      </c>
    </row>
    <row r="611" spans="1:3" x14ac:dyDescent="0.55000000000000004">
      <c r="A611" s="1">
        <v>0.53608796296294203</v>
      </c>
      <c r="B611">
        <v>842.77959999999996</v>
      </c>
      <c r="C611">
        <v>0</v>
      </c>
    </row>
    <row r="612" spans="1:3" x14ac:dyDescent="0.55000000000000004">
      <c r="A612" s="1">
        <v>0.53609953703701596</v>
      </c>
      <c r="B612">
        <v>847.2568</v>
      </c>
      <c r="C612">
        <v>-0.1</v>
      </c>
    </row>
    <row r="613" spans="1:3" x14ac:dyDescent="0.55000000000000004">
      <c r="A613" s="1">
        <v>0.53611111111109</v>
      </c>
      <c r="B613">
        <v>853.22640000000001</v>
      </c>
      <c r="C613">
        <v>-0.1</v>
      </c>
    </row>
    <row r="614" spans="1:3" x14ac:dyDescent="0.55000000000000004">
      <c r="A614" s="1">
        <v>0.53612268518516404</v>
      </c>
      <c r="B614">
        <v>857.70360000000005</v>
      </c>
      <c r="C614">
        <v>0</v>
      </c>
    </row>
    <row r="615" spans="1:3" x14ac:dyDescent="0.55000000000000004">
      <c r="A615" s="1">
        <v>0.53613425925923797</v>
      </c>
      <c r="B615">
        <v>861.32799999999997</v>
      </c>
      <c r="C615">
        <v>-0.1</v>
      </c>
    </row>
    <row r="616" spans="1:3" x14ac:dyDescent="0.55000000000000004">
      <c r="A616" s="1">
        <v>0.53614583333331201</v>
      </c>
      <c r="B616">
        <v>863.67319999999995</v>
      </c>
      <c r="C616">
        <v>0</v>
      </c>
    </row>
    <row r="617" spans="1:3" x14ac:dyDescent="0.55000000000000004">
      <c r="A617" s="1">
        <v>0.53615740740738604</v>
      </c>
      <c r="B617">
        <v>864.09960000000001</v>
      </c>
      <c r="C617">
        <v>0</v>
      </c>
    </row>
    <row r="618" spans="1:3" x14ac:dyDescent="0.55000000000000004">
      <c r="A618" s="1">
        <v>0.53616898148145997</v>
      </c>
      <c r="B618">
        <v>864.52599999999995</v>
      </c>
      <c r="C618">
        <v>-0.1</v>
      </c>
    </row>
    <row r="619" spans="1:3" x14ac:dyDescent="0.55000000000000004">
      <c r="A619" s="1">
        <v>0.53618055555553401</v>
      </c>
      <c r="B619">
        <v>863.46</v>
      </c>
      <c r="C619">
        <v>0</v>
      </c>
    </row>
    <row r="620" spans="1:3" x14ac:dyDescent="0.55000000000000004">
      <c r="A620" s="1">
        <v>0.53619212962960805</v>
      </c>
      <c r="B620">
        <v>863.67319999999995</v>
      </c>
      <c r="C620">
        <v>0</v>
      </c>
    </row>
    <row r="621" spans="1:3" x14ac:dyDescent="0.55000000000000004">
      <c r="A621" s="1">
        <v>0.53620370370368198</v>
      </c>
      <c r="B621">
        <v>867.08439999999996</v>
      </c>
      <c r="C621">
        <v>0</v>
      </c>
    </row>
    <row r="622" spans="1:3" x14ac:dyDescent="0.55000000000000004">
      <c r="A622" s="1">
        <v>0.53621527777775602</v>
      </c>
      <c r="B622">
        <v>867.29759999999999</v>
      </c>
      <c r="C622">
        <v>-0.1</v>
      </c>
    </row>
    <row r="623" spans="1:3" x14ac:dyDescent="0.55000000000000004">
      <c r="A623" s="1">
        <v>0.53622685185183006</v>
      </c>
      <c r="B623">
        <v>867.08439999999996</v>
      </c>
      <c r="C623">
        <v>0</v>
      </c>
    </row>
    <row r="624" spans="1:3" x14ac:dyDescent="0.55000000000000004">
      <c r="A624" s="1">
        <v>0.53623842592590398</v>
      </c>
      <c r="B624">
        <v>867.08439999999996</v>
      </c>
      <c r="C624">
        <v>-0.1</v>
      </c>
    </row>
    <row r="625" spans="1:3" x14ac:dyDescent="0.55000000000000004">
      <c r="A625" s="1">
        <v>0.53624999999997802</v>
      </c>
      <c r="B625">
        <v>867.51080000000002</v>
      </c>
      <c r="C625">
        <v>-0.1</v>
      </c>
    </row>
    <row r="626" spans="1:3" x14ac:dyDescent="0.55000000000000004">
      <c r="A626" s="1">
        <v>0.53626157407405295</v>
      </c>
      <c r="B626">
        <v>868.36360000000002</v>
      </c>
      <c r="C626">
        <v>-0.1</v>
      </c>
    </row>
    <row r="627" spans="1:3" x14ac:dyDescent="0.55000000000000004">
      <c r="A627" s="1">
        <v>0.53627314814812699</v>
      </c>
      <c r="B627">
        <v>866.65800000000002</v>
      </c>
      <c r="C627">
        <v>-0.1</v>
      </c>
    </row>
    <row r="628" spans="1:3" x14ac:dyDescent="0.55000000000000004">
      <c r="A628" s="1">
        <v>0.53628472222220103</v>
      </c>
      <c r="B628">
        <v>864.09960000000001</v>
      </c>
      <c r="C628">
        <v>0</v>
      </c>
    </row>
    <row r="629" spans="1:3" x14ac:dyDescent="0.55000000000000004">
      <c r="A629" s="1">
        <v>0.53629629629627495</v>
      </c>
      <c r="B629">
        <v>864.52599999999995</v>
      </c>
      <c r="C629">
        <v>0</v>
      </c>
    </row>
  </sheetData>
  <phoneticPr fontId="1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9A03-EECD-4AC3-B8FD-974734D4243E}">
  <dimension ref="A1:F629"/>
  <sheetViews>
    <sheetView workbookViewId="0">
      <selection activeCell="C2" sqref="C2"/>
    </sheetView>
  </sheetViews>
  <sheetFormatPr defaultRowHeight="18" x14ac:dyDescent="0.55000000000000004"/>
  <sheetData>
    <row r="1" spans="1:6" x14ac:dyDescent="0.55000000000000004">
      <c r="A1" t="s">
        <v>22</v>
      </c>
    </row>
    <row r="2" spans="1:6" x14ac:dyDescent="0.55000000000000004">
      <c r="A2" t="s">
        <v>1</v>
      </c>
      <c r="B2" t="s">
        <v>2</v>
      </c>
    </row>
    <row r="3" spans="1:6" x14ac:dyDescent="0.55000000000000004">
      <c r="A3" t="s">
        <v>3</v>
      </c>
      <c r="B3">
        <v>210122643</v>
      </c>
    </row>
    <row r="4" spans="1:6" x14ac:dyDescent="0.55000000000000004">
      <c r="A4" t="s">
        <v>4</v>
      </c>
      <c r="B4">
        <v>210122643</v>
      </c>
    </row>
    <row r="5" spans="1:6" x14ac:dyDescent="0.55000000000000004">
      <c r="A5" t="s">
        <v>5</v>
      </c>
      <c r="B5">
        <v>1</v>
      </c>
    </row>
    <row r="6" spans="1:6" x14ac:dyDescent="0.55000000000000004">
      <c r="A6" t="s">
        <v>6</v>
      </c>
      <c r="B6" s="1">
        <v>45876.413402777776</v>
      </c>
    </row>
    <row r="8" spans="1:6" x14ac:dyDescent="0.55000000000000004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</row>
    <row r="9" spans="1:6" x14ac:dyDescent="0.55000000000000004">
      <c r="A9" t="s">
        <v>13</v>
      </c>
      <c r="B9" t="s">
        <v>14</v>
      </c>
      <c r="C9" t="s">
        <v>15</v>
      </c>
      <c r="D9" t="s">
        <v>16</v>
      </c>
      <c r="E9">
        <v>21320</v>
      </c>
      <c r="F9">
        <v>0</v>
      </c>
    </row>
    <row r="10" spans="1:6" x14ac:dyDescent="0.55000000000000004">
      <c r="A10" t="s">
        <v>17</v>
      </c>
      <c r="B10" t="s">
        <v>14</v>
      </c>
      <c r="C10" t="s">
        <v>18</v>
      </c>
      <c r="D10" t="s">
        <v>16</v>
      </c>
      <c r="E10">
        <v>100</v>
      </c>
      <c r="F10">
        <v>0</v>
      </c>
    </row>
    <row r="12" spans="1:6" x14ac:dyDescent="0.55000000000000004">
      <c r="A12" t="s">
        <v>19</v>
      </c>
      <c r="B12" t="s">
        <v>20</v>
      </c>
      <c r="C12" t="s">
        <v>21</v>
      </c>
    </row>
    <row r="13" spans="1:6" x14ac:dyDescent="0.55000000000000004">
      <c r="A13" s="1">
        <v>0.44861111111111113</v>
      </c>
      <c r="B13">
        <v>284.62200000000001</v>
      </c>
      <c r="C13">
        <v>0</v>
      </c>
    </row>
    <row r="14" spans="1:6" x14ac:dyDescent="0.55000000000000004">
      <c r="A14" s="1">
        <v>0.44862268518518517</v>
      </c>
      <c r="B14">
        <v>284.40879999999999</v>
      </c>
      <c r="C14">
        <v>0</v>
      </c>
    </row>
    <row r="15" spans="1:6" x14ac:dyDescent="0.55000000000000004">
      <c r="A15" s="1">
        <v>0.44863425925925898</v>
      </c>
      <c r="B15">
        <v>283.98239999999998</v>
      </c>
      <c r="C15">
        <v>0</v>
      </c>
    </row>
    <row r="16" spans="1:6" x14ac:dyDescent="0.55000000000000004">
      <c r="A16" s="1">
        <v>0.44864583333333302</v>
      </c>
      <c r="B16">
        <v>283.34280000000001</v>
      </c>
      <c r="C16">
        <v>0</v>
      </c>
    </row>
    <row r="17" spans="1:3" x14ac:dyDescent="0.55000000000000004">
      <c r="A17" s="1">
        <v>0.44865740740740701</v>
      </c>
      <c r="B17">
        <v>283.12959999999998</v>
      </c>
      <c r="C17">
        <v>0</v>
      </c>
    </row>
    <row r="18" spans="1:3" x14ac:dyDescent="0.55000000000000004">
      <c r="A18" s="1">
        <v>0.44866898148148099</v>
      </c>
      <c r="B18">
        <v>282.91640000000001</v>
      </c>
      <c r="C18">
        <v>0</v>
      </c>
    </row>
    <row r="19" spans="1:3" x14ac:dyDescent="0.55000000000000004">
      <c r="A19" s="1">
        <v>0.44868055555555503</v>
      </c>
      <c r="B19">
        <v>282.70319999999998</v>
      </c>
      <c r="C19">
        <v>0</v>
      </c>
    </row>
    <row r="20" spans="1:3" x14ac:dyDescent="0.55000000000000004">
      <c r="A20" s="1">
        <v>0.44869212962962901</v>
      </c>
      <c r="B20">
        <v>282.27679999999998</v>
      </c>
      <c r="C20">
        <v>0</v>
      </c>
    </row>
    <row r="21" spans="1:3" x14ac:dyDescent="0.55000000000000004">
      <c r="A21" s="1">
        <v>0.44870370370370299</v>
      </c>
      <c r="B21">
        <v>282.27679999999998</v>
      </c>
      <c r="C21">
        <v>0</v>
      </c>
    </row>
    <row r="22" spans="1:3" x14ac:dyDescent="0.55000000000000004">
      <c r="A22" s="1">
        <v>0.44871527777777698</v>
      </c>
      <c r="B22">
        <v>281.85039999999998</v>
      </c>
      <c r="C22">
        <v>0</v>
      </c>
    </row>
    <row r="23" spans="1:3" x14ac:dyDescent="0.55000000000000004">
      <c r="A23" s="1">
        <v>0.44872685185185202</v>
      </c>
      <c r="B23">
        <v>281.63720000000001</v>
      </c>
      <c r="C23">
        <v>0</v>
      </c>
    </row>
    <row r="24" spans="1:3" x14ac:dyDescent="0.55000000000000004">
      <c r="A24" s="1">
        <v>0.448738425925926</v>
      </c>
      <c r="B24">
        <v>281.42399999999998</v>
      </c>
      <c r="C24">
        <v>0</v>
      </c>
    </row>
    <row r="25" spans="1:3" x14ac:dyDescent="0.55000000000000004">
      <c r="A25" s="1">
        <v>0.44874999999999998</v>
      </c>
      <c r="B25">
        <v>281.42399999999998</v>
      </c>
      <c r="C25">
        <v>0</v>
      </c>
    </row>
    <row r="26" spans="1:3" x14ac:dyDescent="0.55000000000000004">
      <c r="A26" s="1">
        <v>0.44876157407407402</v>
      </c>
      <c r="B26">
        <v>281.21080000000001</v>
      </c>
      <c r="C26">
        <v>0</v>
      </c>
    </row>
    <row r="27" spans="1:3" x14ac:dyDescent="0.55000000000000004">
      <c r="A27" s="1">
        <v>0.448773148148148</v>
      </c>
      <c r="B27">
        <v>280.99759999999998</v>
      </c>
      <c r="C27">
        <v>0</v>
      </c>
    </row>
    <row r="28" spans="1:3" x14ac:dyDescent="0.55000000000000004">
      <c r="A28" s="1">
        <v>0.44878472222222199</v>
      </c>
      <c r="B28">
        <v>280.99759999999998</v>
      </c>
      <c r="C28">
        <v>0</v>
      </c>
    </row>
    <row r="29" spans="1:3" x14ac:dyDescent="0.55000000000000004">
      <c r="A29" s="1">
        <v>0.44879629629629603</v>
      </c>
      <c r="B29">
        <v>280.78440000000001</v>
      </c>
      <c r="C29">
        <v>0</v>
      </c>
    </row>
    <row r="30" spans="1:3" x14ac:dyDescent="0.55000000000000004">
      <c r="A30" s="1">
        <v>0.44880787037037001</v>
      </c>
      <c r="B30">
        <v>280.57119999999998</v>
      </c>
      <c r="C30">
        <v>0</v>
      </c>
    </row>
    <row r="31" spans="1:3" x14ac:dyDescent="0.55000000000000004">
      <c r="A31" s="1">
        <v>0.44881944444444399</v>
      </c>
      <c r="B31">
        <v>280.358</v>
      </c>
      <c r="C31">
        <v>0</v>
      </c>
    </row>
    <row r="32" spans="1:3" x14ac:dyDescent="0.55000000000000004">
      <c r="A32" s="1">
        <v>0.44883101851851798</v>
      </c>
      <c r="B32">
        <v>280.14479999999998</v>
      </c>
      <c r="C32">
        <v>0</v>
      </c>
    </row>
    <row r="33" spans="1:3" x14ac:dyDescent="0.55000000000000004">
      <c r="A33" s="1">
        <v>0.44884259259259202</v>
      </c>
      <c r="B33">
        <v>280.14479999999998</v>
      </c>
      <c r="C33">
        <v>0</v>
      </c>
    </row>
    <row r="34" spans="1:3" x14ac:dyDescent="0.55000000000000004">
      <c r="A34" s="1">
        <v>0.448854166666666</v>
      </c>
      <c r="B34">
        <v>279.71839999999997</v>
      </c>
      <c r="C34">
        <v>0</v>
      </c>
    </row>
    <row r="35" spans="1:3" x14ac:dyDescent="0.55000000000000004">
      <c r="A35" s="1">
        <v>0.44886574074073998</v>
      </c>
      <c r="B35">
        <v>279.71839999999997</v>
      </c>
      <c r="C35">
        <v>0</v>
      </c>
    </row>
    <row r="36" spans="1:3" x14ac:dyDescent="0.55000000000000004">
      <c r="A36" s="1">
        <v>0.44887731481481402</v>
      </c>
      <c r="B36">
        <v>279.5052</v>
      </c>
      <c r="C36">
        <v>0</v>
      </c>
    </row>
    <row r="37" spans="1:3" x14ac:dyDescent="0.55000000000000004">
      <c r="A37" s="1">
        <v>0.448888888888888</v>
      </c>
      <c r="B37">
        <v>279.29199999999997</v>
      </c>
      <c r="C37">
        <v>0</v>
      </c>
    </row>
    <row r="38" spans="1:3" x14ac:dyDescent="0.55000000000000004">
      <c r="A38" s="1">
        <v>0.44890046296296199</v>
      </c>
      <c r="B38">
        <v>279.29199999999997</v>
      </c>
      <c r="C38">
        <v>0</v>
      </c>
    </row>
    <row r="39" spans="1:3" x14ac:dyDescent="0.55000000000000004">
      <c r="A39" s="1">
        <v>0.44891203703703603</v>
      </c>
      <c r="B39">
        <v>279.29199999999997</v>
      </c>
      <c r="C39">
        <v>0</v>
      </c>
    </row>
    <row r="40" spans="1:3" x14ac:dyDescent="0.55000000000000004">
      <c r="A40" s="1">
        <v>0.44892361111111001</v>
      </c>
      <c r="B40">
        <v>279.5052</v>
      </c>
      <c r="C40">
        <v>0</v>
      </c>
    </row>
    <row r="41" spans="1:3" x14ac:dyDescent="0.55000000000000004">
      <c r="A41" s="1">
        <v>0.44893518518518399</v>
      </c>
      <c r="B41">
        <v>279.0788</v>
      </c>
      <c r="C41">
        <v>0</v>
      </c>
    </row>
    <row r="42" spans="1:3" x14ac:dyDescent="0.55000000000000004">
      <c r="A42" s="1">
        <v>0.44894675925925798</v>
      </c>
      <c r="B42">
        <v>278.86559999999997</v>
      </c>
      <c r="C42">
        <v>0</v>
      </c>
    </row>
    <row r="43" spans="1:3" x14ac:dyDescent="0.55000000000000004">
      <c r="A43" s="1">
        <v>0.44895833333333202</v>
      </c>
      <c r="B43">
        <v>278.86559999999997</v>
      </c>
      <c r="C43">
        <v>0</v>
      </c>
    </row>
    <row r="44" spans="1:3" x14ac:dyDescent="0.55000000000000004">
      <c r="A44" s="1">
        <v>0.448969907407406</v>
      </c>
      <c r="B44">
        <v>278.86559999999997</v>
      </c>
      <c r="C44">
        <v>0</v>
      </c>
    </row>
    <row r="45" spans="1:3" x14ac:dyDescent="0.55000000000000004">
      <c r="A45" s="1">
        <v>0.44898148148147998</v>
      </c>
      <c r="B45">
        <v>278.86559999999997</v>
      </c>
      <c r="C45">
        <v>0</v>
      </c>
    </row>
    <row r="46" spans="1:3" x14ac:dyDescent="0.55000000000000004">
      <c r="A46" s="1">
        <v>0.44899305555555402</v>
      </c>
      <c r="B46">
        <v>278.86559999999997</v>
      </c>
      <c r="C46">
        <v>0</v>
      </c>
    </row>
    <row r="47" spans="1:3" x14ac:dyDescent="0.55000000000000004">
      <c r="A47" s="1">
        <v>0.449004629629628</v>
      </c>
      <c r="B47">
        <v>278.6524</v>
      </c>
      <c r="C47">
        <v>0</v>
      </c>
    </row>
    <row r="48" spans="1:3" x14ac:dyDescent="0.55000000000000004">
      <c r="A48" s="1">
        <v>0.44901620370370199</v>
      </c>
      <c r="B48">
        <v>278.43920000000003</v>
      </c>
      <c r="C48">
        <v>0</v>
      </c>
    </row>
    <row r="49" spans="1:3" x14ac:dyDescent="0.55000000000000004">
      <c r="A49" s="1">
        <v>0.44902777777777703</v>
      </c>
      <c r="B49">
        <v>278.43920000000003</v>
      </c>
      <c r="C49">
        <v>0</v>
      </c>
    </row>
    <row r="50" spans="1:3" x14ac:dyDescent="0.55000000000000004">
      <c r="A50" s="1">
        <v>0.44903935185185101</v>
      </c>
      <c r="B50">
        <v>278.43920000000003</v>
      </c>
      <c r="C50">
        <v>0</v>
      </c>
    </row>
    <row r="51" spans="1:3" x14ac:dyDescent="0.55000000000000004">
      <c r="A51" s="1">
        <v>0.44905092592592499</v>
      </c>
      <c r="B51">
        <v>278.226</v>
      </c>
      <c r="C51">
        <v>0</v>
      </c>
    </row>
    <row r="52" spans="1:3" x14ac:dyDescent="0.55000000000000004">
      <c r="A52" s="1">
        <v>0.44906249999999898</v>
      </c>
      <c r="B52">
        <v>278.226</v>
      </c>
      <c r="C52">
        <v>0</v>
      </c>
    </row>
    <row r="53" spans="1:3" x14ac:dyDescent="0.55000000000000004">
      <c r="A53" s="1">
        <v>0.44907407407407302</v>
      </c>
      <c r="B53">
        <v>278.01280000000003</v>
      </c>
      <c r="C53">
        <v>0</v>
      </c>
    </row>
    <row r="54" spans="1:3" x14ac:dyDescent="0.55000000000000004">
      <c r="A54" s="1">
        <v>0.449085648148147</v>
      </c>
      <c r="B54">
        <v>277.58640000000003</v>
      </c>
      <c r="C54">
        <v>0</v>
      </c>
    </row>
    <row r="55" spans="1:3" x14ac:dyDescent="0.55000000000000004">
      <c r="A55" s="1">
        <v>0.44909722222222098</v>
      </c>
      <c r="B55">
        <v>277.58640000000003</v>
      </c>
      <c r="C55">
        <v>0</v>
      </c>
    </row>
    <row r="56" spans="1:3" x14ac:dyDescent="0.55000000000000004">
      <c r="A56" s="1">
        <v>0.44910879629629502</v>
      </c>
      <c r="B56">
        <v>277.58640000000003</v>
      </c>
      <c r="C56">
        <v>0</v>
      </c>
    </row>
    <row r="57" spans="1:3" x14ac:dyDescent="0.55000000000000004">
      <c r="A57" s="1">
        <v>0.449120370370369</v>
      </c>
      <c r="B57">
        <v>277.3732</v>
      </c>
      <c r="C57">
        <v>0</v>
      </c>
    </row>
    <row r="58" spans="1:3" x14ac:dyDescent="0.55000000000000004">
      <c r="A58" s="1">
        <v>0.44913194444444299</v>
      </c>
      <c r="B58">
        <v>276.9468</v>
      </c>
      <c r="C58">
        <v>0</v>
      </c>
    </row>
    <row r="59" spans="1:3" x14ac:dyDescent="0.55000000000000004">
      <c r="A59" s="1">
        <v>0.44914351851851703</v>
      </c>
      <c r="B59">
        <v>276.73360000000002</v>
      </c>
      <c r="C59">
        <v>0</v>
      </c>
    </row>
    <row r="60" spans="1:3" x14ac:dyDescent="0.55000000000000004">
      <c r="A60" s="1">
        <v>0.44915509259259101</v>
      </c>
      <c r="B60">
        <v>276.9468</v>
      </c>
      <c r="C60">
        <v>0</v>
      </c>
    </row>
    <row r="61" spans="1:3" x14ac:dyDescent="0.55000000000000004">
      <c r="A61" s="1">
        <v>0.44916666666666499</v>
      </c>
      <c r="B61">
        <v>276.5204</v>
      </c>
      <c r="C61">
        <v>0</v>
      </c>
    </row>
    <row r="62" spans="1:3" x14ac:dyDescent="0.55000000000000004">
      <c r="A62" s="1">
        <v>0.44917824074073898</v>
      </c>
      <c r="B62">
        <v>276.5204</v>
      </c>
      <c r="C62">
        <v>0</v>
      </c>
    </row>
    <row r="63" spans="1:3" x14ac:dyDescent="0.55000000000000004">
      <c r="A63" s="1">
        <v>0.44918981481481302</v>
      </c>
      <c r="B63">
        <v>276.09399999999999</v>
      </c>
      <c r="C63">
        <v>0</v>
      </c>
    </row>
    <row r="64" spans="1:3" x14ac:dyDescent="0.55000000000000004">
      <c r="A64" s="1">
        <v>0.449201388888887</v>
      </c>
      <c r="B64">
        <v>275.66759999999999</v>
      </c>
      <c r="C64">
        <v>0</v>
      </c>
    </row>
    <row r="65" spans="1:3" x14ac:dyDescent="0.55000000000000004">
      <c r="A65" s="1">
        <v>0.44921296296296098</v>
      </c>
      <c r="B65">
        <v>275.66759999999999</v>
      </c>
      <c r="C65">
        <v>0</v>
      </c>
    </row>
    <row r="66" spans="1:3" x14ac:dyDescent="0.55000000000000004">
      <c r="A66" s="1">
        <v>0.44922453703703502</v>
      </c>
      <c r="B66">
        <v>275.66759999999999</v>
      </c>
      <c r="C66">
        <v>0</v>
      </c>
    </row>
    <row r="67" spans="1:3" x14ac:dyDescent="0.55000000000000004">
      <c r="A67" s="1">
        <v>0.449236111111109</v>
      </c>
      <c r="B67">
        <v>275.45440000000002</v>
      </c>
      <c r="C67">
        <v>0</v>
      </c>
    </row>
    <row r="68" spans="1:3" x14ac:dyDescent="0.55000000000000004">
      <c r="A68" s="1">
        <v>0.44924768518518299</v>
      </c>
      <c r="B68">
        <v>275.45440000000002</v>
      </c>
      <c r="C68">
        <v>0</v>
      </c>
    </row>
    <row r="69" spans="1:3" x14ac:dyDescent="0.55000000000000004">
      <c r="A69" s="1">
        <v>0.44925925925925703</v>
      </c>
      <c r="B69">
        <v>275.45440000000002</v>
      </c>
      <c r="C69">
        <v>0</v>
      </c>
    </row>
    <row r="70" spans="1:3" x14ac:dyDescent="0.55000000000000004">
      <c r="A70" s="1">
        <v>0.44927083333333101</v>
      </c>
      <c r="B70">
        <v>275.45440000000002</v>
      </c>
      <c r="C70">
        <v>0</v>
      </c>
    </row>
    <row r="71" spans="1:3" x14ac:dyDescent="0.55000000000000004">
      <c r="A71" s="1">
        <v>0.44928240740740499</v>
      </c>
      <c r="B71">
        <v>275.02800000000002</v>
      </c>
      <c r="C71">
        <v>0</v>
      </c>
    </row>
    <row r="72" spans="1:3" x14ac:dyDescent="0.55000000000000004">
      <c r="A72" s="1">
        <v>0.44929398148147898</v>
      </c>
      <c r="B72">
        <v>274.60160000000002</v>
      </c>
      <c r="C72">
        <v>0</v>
      </c>
    </row>
    <row r="73" spans="1:3" x14ac:dyDescent="0.55000000000000004">
      <c r="A73" s="1">
        <v>0.44930555555555302</v>
      </c>
      <c r="B73">
        <v>274.60160000000002</v>
      </c>
      <c r="C73">
        <v>0</v>
      </c>
    </row>
    <row r="74" spans="1:3" x14ac:dyDescent="0.55000000000000004">
      <c r="A74" s="1">
        <v>0.449317129629627</v>
      </c>
      <c r="B74">
        <v>274.60160000000002</v>
      </c>
      <c r="C74">
        <v>0</v>
      </c>
    </row>
    <row r="75" spans="1:3" x14ac:dyDescent="0.55000000000000004">
      <c r="A75" s="1">
        <v>0.44932870370370198</v>
      </c>
      <c r="B75">
        <v>274.38839999999999</v>
      </c>
      <c r="C75">
        <v>0</v>
      </c>
    </row>
    <row r="76" spans="1:3" x14ac:dyDescent="0.55000000000000004">
      <c r="A76" s="1">
        <v>0.44934027777777602</v>
      </c>
      <c r="B76">
        <v>274.38839999999999</v>
      </c>
      <c r="C76">
        <v>0</v>
      </c>
    </row>
    <row r="77" spans="1:3" x14ac:dyDescent="0.55000000000000004">
      <c r="A77" s="1">
        <v>0.44935185185185</v>
      </c>
      <c r="B77">
        <v>273.53559999999999</v>
      </c>
      <c r="C77">
        <v>0</v>
      </c>
    </row>
    <row r="78" spans="1:3" x14ac:dyDescent="0.55000000000000004">
      <c r="A78" s="1">
        <v>0.44936342592592399</v>
      </c>
      <c r="B78">
        <v>273.74880000000002</v>
      </c>
      <c r="C78">
        <v>0</v>
      </c>
    </row>
    <row r="79" spans="1:3" x14ac:dyDescent="0.55000000000000004">
      <c r="A79" s="1">
        <v>0.44937499999999803</v>
      </c>
      <c r="B79">
        <v>273.96199999999999</v>
      </c>
      <c r="C79">
        <v>0</v>
      </c>
    </row>
    <row r="80" spans="1:3" x14ac:dyDescent="0.55000000000000004">
      <c r="A80" s="1">
        <v>0.44938657407407201</v>
      </c>
      <c r="B80">
        <v>273.10919999999999</v>
      </c>
      <c r="C80">
        <v>0</v>
      </c>
    </row>
    <row r="81" spans="1:3" x14ac:dyDescent="0.55000000000000004">
      <c r="A81" s="1">
        <v>0.44939814814814599</v>
      </c>
      <c r="B81">
        <v>272.89600000000002</v>
      </c>
      <c r="C81">
        <v>0</v>
      </c>
    </row>
    <row r="82" spans="1:3" x14ac:dyDescent="0.55000000000000004">
      <c r="A82" s="1">
        <v>0.44940972222221998</v>
      </c>
      <c r="B82">
        <v>272.68279999999999</v>
      </c>
      <c r="C82">
        <v>0</v>
      </c>
    </row>
    <row r="83" spans="1:3" x14ac:dyDescent="0.55000000000000004">
      <c r="A83" s="1">
        <v>0.44942129629629401</v>
      </c>
      <c r="B83">
        <v>272.68279999999999</v>
      </c>
      <c r="C83">
        <v>0</v>
      </c>
    </row>
    <row r="84" spans="1:3" x14ac:dyDescent="0.55000000000000004">
      <c r="A84" s="1">
        <v>0.449432870370368</v>
      </c>
      <c r="B84">
        <v>272.46960000000001</v>
      </c>
      <c r="C84">
        <v>0</v>
      </c>
    </row>
    <row r="85" spans="1:3" x14ac:dyDescent="0.55000000000000004">
      <c r="A85" s="1">
        <v>0.44944444444444198</v>
      </c>
      <c r="B85">
        <v>272.46960000000001</v>
      </c>
      <c r="C85">
        <v>0</v>
      </c>
    </row>
    <row r="86" spans="1:3" x14ac:dyDescent="0.55000000000000004">
      <c r="A86" s="1">
        <v>0.44945601851851602</v>
      </c>
      <c r="B86">
        <v>272.25639999999999</v>
      </c>
      <c r="C86">
        <v>0</v>
      </c>
    </row>
    <row r="87" spans="1:3" x14ac:dyDescent="0.55000000000000004">
      <c r="A87" s="1">
        <v>0.44946759259259</v>
      </c>
      <c r="B87">
        <v>272.04320000000001</v>
      </c>
      <c r="C87">
        <v>0</v>
      </c>
    </row>
    <row r="88" spans="1:3" x14ac:dyDescent="0.55000000000000004">
      <c r="A88" s="1">
        <v>0.44947916666666399</v>
      </c>
      <c r="B88">
        <v>271.83</v>
      </c>
      <c r="C88">
        <v>0</v>
      </c>
    </row>
    <row r="89" spans="1:3" x14ac:dyDescent="0.55000000000000004">
      <c r="A89" s="1">
        <v>0.44949074074073803</v>
      </c>
      <c r="B89">
        <v>271.61680000000001</v>
      </c>
      <c r="C89">
        <v>0</v>
      </c>
    </row>
    <row r="90" spans="1:3" x14ac:dyDescent="0.55000000000000004">
      <c r="A90" s="1">
        <v>0.44950231481481201</v>
      </c>
      <c r="B90">
        <v>271.19040000000001</v>
      </c>
      <c r="C90">
        <v>0</v>
      </c>
    </row>
    <row r="91" spans="1:3" x14ac:dyDescent="0.55000000000000004">
      <c r="A91" s="1">
        <v>0.44951388888888599</v>
      </c>
      <c r="B91">
        <v>270.76400000000001</v>
      </c>
      <c r="C91">
        <v>0</v>
      </c>
    </row>
    <row r="92" spans="1:3" x14ac:dyDescent="0.55000000000000004">
      <c r="A92" s="1">
        <v>0.44952546296295998</v>
      </c>
      <c r="B92">
        <v>270.55079999999998</v>
      </c>
      <c r="C92">
        <v>0</v>
      </c>
    </row>
    <row r="93" spans="1:3" x14ac:dyDescent="0.55000000000000004">
      <c r="A93" s="1">
        <v>0.44953703703703402</v>
      </c>
      <c r="B93">
        <v>270.12439999999998</v>
      </c>
      <c r="C93">
        <v>0</v>
      </c>
    </row>
    <row r="94" spans="1:3" x14ac:dyDescent="0.55000000000000004">
      <c r="A94" s="1">
        <v>0.449548611111108</v>
      </c>
      <c r="B94">
        <v>269.91120000000001</v>
      </c>
      <c r="C94">
        <v>0</v>
      </c>
    </row>
    <row r="95" spans="1:3" x14ac:dyDescent="0.55000000000000004">
      <c r="A95" s="1">
        <v>0.44956018518518198</v>
      </c>
      <c r="B95">
        <v>269.69799999999998</v>
      </c>
      <c r="C95">
        <v>0</v>
      </c>
    </row>
    <row r="96" spans="1:3" x14ac:dyDescent="0.55000000000000004">
      <c r="A96" s="1">
        <v>0.44957175925925602</v>
      </c>
      <c r="B96">
        <v>269.48480000000001</v>
      </c>
      <c r="C96">
        <v>0</v>
      </c>
    </row>
    <row r="97" spans="1:3" x14ac:dyDescent="0.55000000000000004">
      <c r="A97" s="1">
        <v>0.44958333333333</v>
      </c>
      <c r="B97">
        <v>269.05840000000001</v>
      </c>
      <c r="C97">
        <v>0</v>
      </c>
    </row>
    <row r="98" spans="1:3" x14ac:dyDescent="0.55000000000000004">
      <c r="A98" s="1">
        <v>0.44959490740740399</v>
      </c>
      <c r="B98">
        <v>268.63200000000001</v>
      </c>
      <c r="C98">
        <v>0</v>
      </c>
    </row>
    <row r="99" spans="1:3" x14ac:dyDescent="0.55000000000000004">
      <c r="A99" s="1">
        <v>0.44960648148147803</v>
      </c>
      <c r="B99">
        <v>268.41879999999998</v>
      </c>
      <c r="C99">
        <v>0</v>
      </c>
    </row>
    <row r="100" spans="1:3" x14ac:dyDescent="0.55000000000000004">
      <c r="A100" s="1">
        <v>0.44961805555555301</v>
      </c>
      <c r="B100">
        <v>268.2056</v>
      </c>
      <c r="C100">
        <v>0</v>
      </c>
    </row>
    <row r="101" spans="1:3" x14ac:dyDescent="0.55000000000000004">
      <c r="A101" s="1">
        <v>0.44962962962962699</v>
      </c>
      <c r="B101">
        <v>267.99239999999998</v>
      </c>
      <c r="C101">
        <v>0</v>
      </c>
    </row>
    <row r="102" spans="1:3" x14ac:dyDescent="0.55000000000000004">
      <c r="A102" s="1">
        <v>0.44964120370370098</v>
      </c>
      <c r="B102">
        <v>267.56599999999997</v>
      </c>
      <c r="C102">
        <v>0</v>
      </c>
    </row>
    <row r="103" spans="1:3" x14ac:dyDescent="0.55000000000000004">
      <c r="A103" s="1">
        <v>0.44965277777777501</v>
      </c>
      <c r="B103">
        <v>267.3528</v>
      </c>
      <c r="C103">
        <v>0</v>
      </c>
    </row>
    <row r="104" spans="1:3" x14ac:dyDescent="0.55000000000000004">
      <c r="A104" s="1">
        <v>0.449664351851849</v>
      </c>
      <c r="B104">
        <v>267.3528</v>
      </c>
      <c r="C104">
        <v>0</v>
      </c>
    </row>
    <row r="105" spans="1:3" x14ac:dyDescent="0.55000000000000004">
      <c r="A105" s="1">
        <v>0.44967592592592298</v>
      </c>
      <c r="B105">
        <v>267.13959999999997</v>
      </c>
      <c r="C105">
        <v>0</v>
      </c>
    </row>
    <row r="106" spans="1:3" x14ac:dyDescent="0.55000000000000004">
      <c r="A106" s="1">
        <v>0.44968749999999702</v>
      </c>
      <c r="B106">
        <v>266.9264</v>
      </c>
      <c r="C106">
        <v>0</v>
      </c>
    </row>
    <row r="107" spans="1:3" x14ac:dyDescent="0.55000000000000004">
      <c r="A107" s="1">
        <v>0.449699074074071</v>
      </c>
      <c r="B107">
        <v>266.71319999999997</v>
      </c>
      <c r="C107">
        <v>0</v>
      </c>
    </row>
    <row r="108" spans="1:3" x14ac:dyDescent="0.55000000000000004">
      <c r="A108" s="1">
        <v>0.44971064814814499</v>
      </c>
      <c r="B108">
        <v>266.0736</v>
      </c>
      <c r="C108">
        <v>0</v>
      </c>
    </row>
    <row r="109" spans="1:3" x14ac:dyDescent="0.55000000000000004">
      <c r="A109" s="1">
        <v>0.44972222222221903</v>
      </c>
      <c r="B109">
        <v>265.6472</v>
      </c>
      <c r="C109">
        <v>0</v>
      </c>
    </row>
    <row r="110" spans="1:3" x14ac:dyDescent="0.55000000000000004">
      <c r="A110" s="1">
        <v>0.44973379629629301</v>
      </c>
      <c r="B110">
        <v>265.00760000000002</v>
      </c>
      <c r="C110">
        <v>0</v>
      </c>
    </row>
    <row r="111" spans="1:3" x14ac:dyDescent="0.55000000000000004">
      <c r="A111" s="1">
        <v>0.44974537037036699</v>
      </c>
      <c r="B111">
        <v>264.7944</v>
      </c>
      <c r="C111">
        <v>0</v>
      </c>
    </row>
    <row r="112" spans="1:3" x14ac:dyDescent="0.55000000000000004">
      <c r="A112" s="1">
        <v>0.44975694444444098</v>
      </c>
      <c r="B112">
        <v>265.00760000000002</v>
      </c>
      <c r="C112">
        <v>0</v>
      </c>
    </row>
    <row r="113" spans="1:3" x14ac:dyDescent="0.55000000000000004">
      <c r="A113" s="1">
        <v>0.44976851851851501</v>
      </c>
      <c r="B113">
        <v>264.7944</v>
      </c>
      <c r="C113">
        <v>0</v>
      </c>
    </row>
    <row r="114" spans="1:3" x14ac:dyDescent="0.55000000000000004">
      <c r="A114" s="1">
        <v>0.449780092592589</v>
      </c>
      <c r="B114">
        <v>264.7944</v>
      </c>
      <c r="C114">
        <v>0</v>
      </c>
    </row>
    <row r="115" spans="1:3" x14ac:dyDescent="0.55000000000000004">
      <c r="A115" s="1">
        <v>0.44979166666666298</v>
      </c>
      <c r="B115">
        <v>264.15480000000002</v>
      </c>
      <c r="C115">
        <v>0</v>
      </c>
    </row>
    <row r="116" spans="1:3" x14ac:dyDescent="0.55000000000000004">
      <c r="A116" s="1">
        <v>0.44980324074073702</v>
      </c>
      <c r="B116">
        <v>263.72840000000002</v>
      </c>
      <c r="C116">
        <v>0</v>
      </c>
    </row>
    <row r="117" spans="1:3" x14ac:dyDescent="0.55000000000000004">
      <c r="A117" s="1">
        <v>0.449814814814811</v>
      </c>
      <c r="B117">
        <v>263.51519999999999</v>
      </c>
      <c r="C117">
        <v>0</v>
      </c>
    </row>
    <row r="118" spans="1:3" x14ac:dyDescent="0.55000000000000004">
      <c r="A118" s="1">
        <v>0.44982638888888499</v>
      </c>
      <c r="B118">
        <v>263.08879999999999</v>
      </c>
      <c r="C118">
        <v>0</v>
      </c>
    </row>
    <row r="119" spans="1:3" x14ac:dyDescent="0.55000000000000004">
      <c r="A119" s="1">
        <v>0.44983796296295903</v>
      </c>
      <c r="B119">
        <v>262.44920000000002</v>
      </c>
      <c r="C119">
        <v>0</v>
      </c>
    </row>
    <row r="120" spans="1:3" x14ac:dyDescent="0.55000000000000004">
      <c r="A120" s="1">
        <v>0.44984953703703301</v>
      </c>
      <c r="B120">
        <v>262.23599999999999</v>
      </c>
      <c r="C120">
        <v>0</v>
      </c>
    </row>
    <row r="121" spans="1:3" x14ac:dyDescent="0.55000000000000004">
      <c r="A121" s="1">
        <v>0.44986111111110699</v>
      </c>
      <c r="B121">
        <v>262.23599999999999</v>
      </c>
      <c r="C121">
        <v>0</v>
      </c>
    </row>
    <row r="122" spans="1:3" x14ac:dyDescent="0.55000000000000004">
      <c r="A122" s="1">
        <v>0.44987268518518098</v>
      </c>
      <c r="B122">
        <v>262.23599999999999</v>
      </c>
      <c r="C122">
        <v>0</v>
      </c>
    </row>
    <row r="123" spans="1:3" x14ac:dyDescent="0.55000000000000004">
      <c r="A123" s="1">
        <v>0.44988425925925501</v>
      </c>
      <c r="B123">
        <v>262.02280000000002</v>
      </c>
      <c r="C123">
        <v>0</v>
      </c>
    </row>
    <row r="124" spans="1:3" x14ac:dyDescent="0.55000000000000004">
      <c r="A124" s="1">
        <v>0.449895833333329</v>
      </c>
      <c r="B124">
        <v>261.38319999999999</v>
      </c>
      <c r="C124">
        <v>0</v>
      </c>
    </row>
    <row r="125" spans="1:3" x14ac:dyDescent="0.55000000000000004">
      <c r="A125" s="1">
        <v>0.44990740740740298</v>
      </c>
      <c r="B125">
        <v>261.17</v>
      </c>
      <c r="C125">
        <v>0</v>
      </c>
    </row>
    <row r="126" spans="1:3" x14ac:dyDescent="0.55000000000000004">
      <c r="A126" s="1">
        <v>0.44991898148147802</v>
      </c>
      <c r="B126">
        <v>261.17</v>
      </c>
      <c r="C126">
        <v>0</v>
      </c>
    </row>
    <row r="127" spans="1:3" x14ac:dyDescent="0.55000000000000004">
      <c r="A127" s="1">
        <v>0.449930555555552</v>
      </c>
      <c r="B127">
        <v>260.74360000000001</v>
      </c>
      <c r="C127">
        <v>0</v>
      </c>
    </row>
    <row r="128" spans="1:3" x14ac:dyDescent="0.55000000000000004">
      <c r="A128" s="1">
        <v>0.44994212962962599</v>
      </c>
      <c r="B128">
        <v>260.31720000000001</v>
      </c>
      <c r="C128">
        <v>0</v>
      </c>
    </row>
    <row r="129" spans="1:3" x14ac:dyDescent="0.55000000000000004">
      <c r="A129" s="1">
        <v>0.44995370370370003</v>
      </c>
      <c r="B129">
        <v>259.89080000000001</v>
      </c>
      <c r="C129">
        <v>0</v>
      </c>
    </row>
    <row r="130" spans="1:3" x14ac:dyDescent="0.55000000000000004">
      <c r="A130" s="1">
        <v>0.44996527777777401</v>
      </c>
      <c r="B130">
        <v>259.46440000000001</v>
      </c>
      <c r="C130">
        <v>0</v>
      </c>
    </row>
    <row r="131" spans="1:3" x14ac:dyDescent="0.55000000000000004">
      <c r="A131" s="1">
        <v>0.44997685185184799</v>
      </c>
      <c r="B131">
        <v>258.82479999999998</v>
      </c>
      <c r="C131">
        <v>0</v>
      </c>
    </row>
    <row r="132" spans="1:3" x14ac:dyDescent="0.55000000000000004">
      <c r="A132" s="1">
        <v>0.44998842592592198</v>
      </c>
      <c r="B132">
        <v>258.39839999999998</v>
      </c>
      <c r="C132">
        <v>0</v>
      </c>
    </row>
    <row r="133" spans="1:3" x14ac:dyDescent="0.55000000000000004">
      <c r="A133" s="1">
        <v>0.44999999999999601</v>
      </c>
      <c r="B133">
        <v>257.97199999999998</v>
      </c>
      <c r="C133">
        <v>0</v>
      </c>
    </row>
    <row r="134" spans="1:3" x14ac:dyDescent="0.55000000000000004">
      <c r="A134" s="1">
        <v>0.45001157407407</v>
      </c>
      <c r="B134">
        <v>257.54559999999998</v>
      </c>
      <c r="C134">
        <v>0</v>
      </c>
    </row>
    <row r="135" spans="1:3" x14ac:dyDescent="0.55000000000000004">
      <c r="A135" s="1">
        <v>0.45002314814814398</v>
      </c>
      <c r="B135">
        <v>257.33240000000001</v>
      </c>
      <c r="C135">
        <v>0</v>
      </c>
    </row>
    <row r="136" spans="1:3" x14ac:dyDescent="0.55000000000000004">
      <c r="A136" s="1">
        <v>0.45003472222221802</v>
      </c>
      <c r="B136">
        <v>257.11919999999998</v>
      </c>
      <c r="C136">
        <v>0</v>
      </c>
    </row>
    <row r="137" spans="1:3" x14ac:dyDescent="0.55000000000000004">
      <c r="A137" s="1">
        <v>0.450046296296292</v>
      </c>
      <c r="B137">
        <v>256.26639999999998</v>
      </c>
      <c r="C137">
        <v>0</v>
      </c>
    </row>
    <row r="138" spans="1:3" x14ac:dyDescent="0.55000000000000004">
      <c r="A138" s="1">
        <v>0.45005787037036599</v>
      </c>
      <c r="B138">
        <v>256.0532</v>
      </c>
      <c r="C138">
        <v>0</v>
      </c>
    </row>
    <row r="139" spans="1:3" x14ac:dyDescent="0.55000000000000004">
      <c r="A139" s="1">
        <v>0.45006944444444003</v>
      </c>
      <c r="B139">
        <v>255.84</v>
      </c>
      <c r="C139">
        <v>0</v>
      </c>
    </row>
    <row r="140" spans="1:3" x14ac:dyDescent="0.55000000000000004">
      <c r="A140" s="1">
        <v>0.45008101851851401</v>
      </c>
      <c r="B140">
        <v>255.6268</v>
      </c>
      <c r="C140">
        <v>0</v>
      </c>
    </row>
    <row r="141" spans="1:3" x14ac:dyDescent="0.55000000000000004">
      <c r="A141" s="1">
        <v>0.45009259259258799</v>
      </c>
      <c r="B141">
        <v>255.2004</v>
      </c>
      <c r="C141">
        <v>0</v>
      </c>
    </row>
    <row r="142" spans="1:3" x14ac:dyDescent="0.55000000000000004">
      <c r="A142" s="1">
        <v>0.45010416666666198</v>
      </c>
      <c r="B142">
        <v>254.774</v>
      </c>
      <c r="C142">
        <v>0</v>
      </c>
    </row>
    <row r="143" spans="1:3" x14ac:dyDescent="0.55000000000000004">
      <c r="A143" s="1">
        <v>0.45011574074073601</v>
      </c>
      <c r="B143">
        <v>254.3476</v>
      </c>
      <c r="C143">
        <v>0</v>
      </c>
    </row>
    <row r="144" spans="1:3" x14ac:dyDescent="0.55000000000000004">
      <c r="A144" s="1">
        <v>0.45012731481481</v>
      </c>
      <c r="B144">
        <v>253.9212</v>
      </c>
      <c r="C144">
        <v>0</v>
      </c>
    </row>
    <row r="145" spans="1:3" x14ac:dyDescent="0.55000000000000004">
      <c r="A145" s="1">
        <v>0.45013888888888398</v>
      </c>
      <c r="B145">
        <v>253.2816</v>
      </c>
      <c r="C145">
        <v>0</v>
      </c>
    </row>
    <row r="146" spans="1:3" x14ac:dyDescent="0.55000000000000004">
      <c r="A146" s="1">
        <v>0.45015046296295802</v>
      </c>
      <c r="B146">
        <v>252.8552</v>
      </c>
      <c r="C146">
        <v>0</v>
      </c>
    </row>
    <row r="147" spans="1:3" x14ac:dyDescent="0.55000000000000004">
      <c r="A147" s="1">
        <v>0.450162037037032</v>
      </c>
      <c r="B147">
        <v>252.642</v>
      </c>
      <c r="C147">
        <v>0</v>
      </c>
    </row>
    <row r="148" spans="1:3" x14ac:dyDescent="0.55000000000000004">
      <c r="A148" s="1">
        <v>0.45017361111110599</v>
      </c>
      <c r="B148">
        <v>252.4288</v>
      </c>
      <c r="C148">
        <v>0</v>
      </c>
    </row>
    <row r="149" spans="1:3" x14ac:dyDescent="0.55000000000000004">
      <c r="A149" s="1">
        <v>0.45018518518518003</v>
      </c>
      <c r="B149">
        <v>252.00239999999999</v>
      </c>
      <c r="C149">
        <v>0</v>
      </c>
    </row>
    <row r="150" spans="1:3" x14ac:dyDescent="0.55000000000000004">
      <c r="A150" s="1">
        <v>0.45019675925925401</v>
      </c>
      <c r="B150">
        <v>251.57599999999999</v>
      </c>
      <c r="C150">
        <v>0</v>
      </c>
    </row>
    <row r="151" spans="1:3" x14ac:dyDescent="0.55000000000000004">
      <c r="A151" s="1">
        <v>0.45020833333332799</v>
      </c>
      <c r="B151">
        <v>251.14959999999999</v>
      </c>
      <c r="C151">
        <v>0</v>
      </c>
    </row>
    <row r="152" spans="1:3" x14ac:dyDescent="0.55000000000000004">
      <c r="A152" s="1">
        <v>0.45021990740740297</v>
      </c>
      <c r="B152">
        <v>250.72319999999999</v>
      </c>
      <c r="C152">
        <v>0</v>
      </c>
    </row>
    <row r="153" spans="1:3" x14ac:dyDescent="0.55000000000000004">
      <c r="A153" s="1">
        <v>0.45023148148147701</v>
      </c>
      <c r="B153">
        <v>250.08359999999999</v>
      </c>
      <c r="C153">
        <v>0</v>
      </c>
    </row>
    <row r="154" spans="1:3" x14ac:dyDescent="0.55000000000000004">
      <c r="A154" s="1">
        <v>0.450243055555551</v>
      </c>
      <c r="B154">
        <v>249.65719999999999</v>
      </c>
      <c r="C154">
        <v>0</v>
      </c>
    </row>
    <row r="155" spans="1:3" x14ac:dyDescent="0.55000000000000004">
      <c r="A155" s="1">
        <v>0.45025462962962498</v>
      </c>
      <c r="B155">
        <v>249.23079999999999</v>
      </c>
      <c r="C155">
        <v>0</v>
      </c>
    </row>
    <row r="156" spans="1:3" x14ac:dyDescent="0.55000000000000004">
      <c r="A156" s="1">
        <v>0.45026620370369902</v>
      </c>
      <c r="B156">
        <v>249.01759999999999</v>
      </c>
      <c r="C156">
        <v>0</v>
      </c>
    </row>
    <row r="157" spans="1:3" x14ac:dyDescent="0.55000000000000004">
      <c r="A157" s="1">
        <v>0.450277777777773</v>
      </c>
      <c r="B157">
        <v>248.59119999999999</v>
      </c>
      <c r="C157">
        <v>0</v>
      </c>
    </row>
    <row r="158" spans="1:3" x14ac:dyDescent="0.55000000000000004">
      <c r="A158" s="1">
        <v>0.45028935185184699</v>
      </c>
      <c r="B158">
        <v>248.37799999999999</v>
      </c>
      <c r="C158">
        <v>0</v>
      </c>
    </row>
    <row r="159" spans="1:3" x14ac:dyDescent="0.55000000000000004">
      <c r="A159" s="1">
        <v>0.45030092592592103</v>
      </c>
      <c r="B159">
        <v>247.73840000000001</v>
      </c>
      <c r="C159">
        <v>0</v>
      </c>
    </row>
    <row r="160" spans="1:3" x14ac:dyDescent="0.55000000000000004">
      <c r="A160" s="1">
        <v>0.45031249999999501</v>
      </c>
      <c r="B160">
        <v>247.09880000000001</v>
      </c>
      <c r="C160">
        <v>0</v>
      </c>
    </row>
    <row r="161" spans="1:3" x14ac:dyDescent="0.55000000000000004">
      <c r="A161" s="1">
        <v>0.45032407407406899</v>
      </c>
      <c r="B161">
        <v>246.67240000000001</v>
      </c>
      <c r="C161">
        <v>0</v>
      </c>
    </row>
    <row r="162" spans="1:3" x14ac:dyDescent="0.55000000000000004">
      <c r="A162" s="1">
        <v>0.45033564814814298</v>
      </c>
      <c r="B162">
        <v>246.45920000000001</v>
      </c>
      <c r="C162">
        <v>0</v>
      </c>
    </row>
    <row r="163" spans="1:3" x14ac:dyDescent="0.55000000000000004">
      <c r="A163" s="1">
        <v>0.45034722222221701</v>
      </c>
      <c r="B163">
        <v>246.24600000000001</v>
      </c>
      <c r="C163">
        <v>0</v>
      </c>
    </row>
    <row r="164" spans="1:3" x14ac:dyDescent="0.55000000000000004">
      <c r="A164" s="1">
        <v>0.450358796296291</v>
      </c>
      <c r="B164">
        <v>246.24600000000001</v>
      </c>
      <c r="C164">
        <v>0</v>
      </c>
    </row>
    <row r="165" spans="1:3" x14ac:dyDescent="0.55000000000000004">
      <c r="A165" s="1">
        <v>0.45037037037036498</v>
      </c>
      <c r="B165">
        <v>245.81960000000001</v>
      </c>
      <c r="C165">
        <v>0</v>
      </c>
    </row>
    <row r="166" spans="1:3" x14ac:dyDescent="0.55000000000000004">
      <c r="A166" s="1">
        <v>0.45038194444443902</v>
      </c>
      <c r="B166">
        <v>245.60640000000001</v>
      </c>
      <c r="C166">
        <v>0</v>
      </c>
    </row>
    <row r="167" spans="1:3" x14ac:dyDescent="0.55000000000000004">
      <c r="A167" s="1">
        <v>0.450393518518513</v>
      </c>
      <c r="B167">
        <v>245.18</v>
      </c>
      <c r="C167">
        <v>0</v>
      </c>
    </row>
    <row r="168" spans="1:3" x14ac:dyDescent="0.55000000000000004">
      <c r="A168" s="1">
        <v>0.45040509259258699</v>
      </c>
      <c r="B168">
        <v>244.96680000000001</v>
      </c>
      <c r="C168">
        <v>0</v>
      </c>
    </row>
    <row r="169" spans="1:3" x14ac:dyDescent="0.55000000000000004">
      <c r="A169" s="1">
        <v>0.45041666666666103</v>
      </c>
      <c r="B169">
        <v>244.54040000000001</v>
      </c>
      <c r="C169">
        <v>0</v>
      </c>
    </row>
    <row r="170" spans="1:3" x14ac:dyDescent="0.55000000000000004">
      <c r="A170" s="1">
        <v>0.45042824074073501</v>
      </c>
      <c r="B170">
        <v>244.114</v>
      </c>
      <c r="C170">
        <v>0</v>
      </c>
    </row>
    <row r="171" spans="1:3" x14ac:dyDescent="0.55000000000000004">
      <c r="A171" s="1">
        <v>0.45043981481480899</v>
      </c>
      <c r="B171">
        <v>244.114</v>
      </c>
      <c r="C171">
        <v>0</v>
      </c>
    </row>
    <row r="172" spans="1:3" x14ac:dyDescent="0.55000000000000004">
      <c r="A172" s="1">
        <v>0.45045138888888298</v>
      </c>
      <c r="B172">
        <v>243.6876</v>
      </c>
      <c r="C172">
        <v>0</v>
      </c>
    </row>
    <row r="173" spans="1:3" x14ac:dyDescent="0.55000000000000004">
      <c r="A173" s="1">
        <v>0.45046296296295701</v>
      </c>
      <c r="B173">
        <v>243.4744</v>
      </c>
      <c r="C173">
        <v>0</v>
      </c>
    </row>
    <row r="174" spans="1:3" x14ac:dyDescent="0.55000000000000004">
      <c r="A174" s="1">
        <v>0.450474537037031</v>
      </c>
      <c r="B174">
        <v>243.048</v>
      </c>
      <c r="C174">
        <v>0</v>
      </c>
    </row>
    <row r="175" spans="1:3" x14ac:dyDescent="0.55000000000000004">
      <c r="A175" s="1">
        <v>0.45048611111110498</v>
      </c>
      <c r="B175">
        <v>242.8348</v>
      </c>
      <c r="C175">
        <v>0</v>
      </c>
    </row>
    <row r="176" spans="1:3" x14ac:dyDescent="0.55000000000000004">
      <c r="A176" s="1">
        <v>0.45049768518517902</v>
      </c>
      <c r="B176">
        <v>242.6216</v>
      </c>
      <c r="C176">
        <v>0</v>
      </c>
    </row>
    <row r="177" spans="1:3" x14ac:dyDescent="0.55000000000000004">
      <c r="A177" s="1">
        <v>0.450509259259254</v>
      </c>
      <c r="B177">
        <v>242.4084</v>
      </c>
      <c r="C177">
        <v>0</v>
      </c>
    </row>
    <row r="178" spans="1:3" x14ac:dyDescent="0.55000000000000004">
      <c r="A178" s="1">
        <v>0.45052083333332799</v>
      </c>
      <c r="B178">
        <v>242.1952</v>
      </c>
      <c r="C178">
        <v>0</v>
      </c>
    </row>
    <row r="179" spans="1:3" x14ac:dyDescent="0.55000000000000004">
      <c r="A179" s="1">
        <v>0.45053240740740202</v>
      </c>
      <c r="B179">
        <v>241.982</v>
      </c>
      <c r="C179">
        <v>0</v>
      </c>
    </row>
    <row r="180" spans="1:3" x14ac:dyDescent="0.55000000000000004">
      <c r="A180" s="1">
        <v>0.45054398148147601</v>
      </c>
      <c r="B180">
        <v>241.7688</v>
      </c>
      <c r="C180">
        <v>0</v>
      </c>
    </row>
    <row r="181" spans="1:3" x14ac:dyDescent="0.55000000000000004">
      <c r="A181" s="1">
        <v>0.45055555555554999</v>
      </c>
      <c r="B181">
        <v>241.5556</v>
      </c>
      <c r="C181">
        <v>0</v>
      </c>
    </row>
    <row r="182" spans="1:3" x14ac:dyDescent="0.55000000000000004">
      <c r="A182" s="1">
        <v>0.45056712962962397</v>
      </c>
      <c r="B182">
        <v>241.3424</v>
      </c>
      <c r="C182">
        <v>0</v>
      </c>
    </row>
    <row r="183" spans="1:3" x14ac:dyDescent="0.55000000000000004">
      <c r="A183" s="1">
        <v>0.45057870370369801</v>
      </c>
      <c r="B183">
        <v>241.1292</v>
      </c>
      <c r="C183">
        <v>0</v>
      </c>
    </row>
    <row r="184" spans="1:3" x14ac:dyDescent="0.55000000000000004">
      <c r="A184" s="1">
        <v>0.450590277777772</v>
      </c>
      <c r="B184">
        <v>240.916</v>
      </c>
      <c r="C184">
        <v>0</v>
      </c>
    </row>
    <row r="185" spans="1:3" x14ac:dyDescent="0.55000000000000004">
      <c r="A185" s="1">
        <v>0.45060185185184598</v>
      </c>
      <c r="B185">
        <v>240.916</v>
      </c>
      <c r="C185">
        <v>0</v>
      </c>
    </row>
    <row r="186" spans="1:3" x14ac:dyDescent="0.55000000000000004">
      <c r="A186" s="1">
        <v>0.45061342592592002</v>
      </c>
      <c r="B186">
        <v>240.7028</v>
      </c>
      <c r="C186">
        <v>0</v>
      </c>
    </row>
    <row r="187" spans="1:3" x14ac:dyDescent="0.55000000000000004">
      <c r="A187" s="1">
        <v>0.450624999999994</v>
      </c>
      <c r="B187">
        <v>240.4896</v>
      </c>
      <c r="C187">
        <v>0</v>
      </c>
    </row>
    <row r="188" spans="1:3" x14ac:dyDescent="0.55000000000000004">
      <c r="A188" s="1">
        <v>0.45063657407406799</v>
      </c>
      <c r="B188">
        <v>240.2764</v>
      </c>
      <c r="C188">
        <v>0</v>
      </c>
    </row>
    <row r="189" spans="1:3" x14ac:dyDescent="0.55000000000000004">
      <c r="A189" s="1">
        <v>0.45064814814814202</v>
      </c>
      <c r="B189">
        <v>240.06319999999999</v>
      </c>
      <c r="C189">
        <v>0</v>
      </c>
    </row>
    <row r="190" spans="1:3" x14ac:dyDescent="0.55000000000000004">
      <c r="A190" s="1">
        <v>0.45065972222221601</v>
      </c>
      <c r="B190">
        <v>239.85</v>
      </c>
      <c r="C190">
        <v>0</v>
      </c>
    </row>
    <row r="191" spans="1:3" x14ac:dyDescent="0.55000000000000004">
      <c r="A191" s="1">
        <v>0.45067129629628999</v>
      </c>
      <c r="B191">
        <v>239.42359999999999</v>
      </c>
      <c r="C191">
        <v>0</v>
      </c>
    </row>
    <row r="192" spans="1:3" x14ac:dyDescent="0.55000000000000004">
      <c r="A192" s="1">
        <v>0.45068287037036397</v>
      </c>
      <c r="B192">
        <v>238.99719999999999</v>
      </c>
      <c r="C192">
        <v>0</v>
      </c>
    </row>
    <row r="193" spans="1:3" x14ac:dyDescent="0.55000000000000004">
      <c r="A193" s="1">
        <v>0.45069444444443801</v>
      </c>
      <c r="B193">
        <v>238.78399999999999</v>
      </c>
      <c r="C193">
        <v>0</v>
      </c>
    </row>
    <row r="194" spans="1:3" x14ac:dyDescent="0.55000000000000004">
      <c r="A194" s="1">
        <v>0.450706018518512</v>
      </c>
      <c r="B194">
        <v>238.57079999999999</v>
      </c>
      <c r="C194">
        <v>0</v>
      </c>
    </row>
    <row r="195" spans="1:3" x14ac:dyDescent="0.55000000000000004">
      <c r="A195" s="1">
        <v>0.45071759259258598</v>
      </c>
      <c r="B195">
        <v>238.35759999999999</v>
      </c>
      <c r="C195">
        <v>0</v>
      </c>
    </row>
    <row r="196" spans="1:3" x14ac:dyDescent="0.55000000000000004">
      <c r="A196" s="1">
        <v>0.45072916666666002</v>
      </c>
      <c r="B196">
        <v>238.14439999999999</v>
      </c>
      <c r="C196">
        <v>0</v>
      </c>
    </row>
    <row r="197" spans="1:3" x14ac:dyDescent="0.55000000000000004">
      <c r="A197" s="1">
        <v>0.450740740740734</v>
      </c>
      <c r="B197">
        <v>237.93119999999999</v>
      </c>
      <c r="C197">
        <v>0</v>
      </c>
    </row>
    <row r="198" spans="1:3" x14ac:dyDescent="0.55000000000000004">
      <c r="A198" s="1">
        <v>0.45075231481480799</v>
      </c>
      <c r="B198">
        <v>237.71799999999999</v>
      </c>
      <c r="C198">
        <v>0</v>
      </c>
    </row>
    <row r="199" spans="1:3" x14ac:dyDescent="0.55000000000000004">
      <c r="A199" s="1">
        <v>0.45076388888888202</v>
      </c>
      <c r="B199">
        <v>237.29159999999999</v>
      </c>
      <c r="C199">
        <v>0</v>
      </c>
    </row>
    <row r="200" spans="1:3" x14ac:dyDescent="0.55000000000000004">
      <c r="A200" s="1">
        <v>0.45077546296295601</v>
      </c>
      <c r="B200">
        <v>237.07839999999999</v>
      </c>
      <c r="C200">
        <v>0</v>
      </c>
    </row>
    <row r="201" spans="1:3" x14ac:dyDescent="0.55000000000000004">
      <c r="A201" s="1">
        <v>0.45078703703702999</v>
      </c>
      <c r="B201">
        <v>237.07839999999999</v>
      </c>
      <c r="C201">
        <v>0</v>
      </c>
    </row>
    <row r="202" spans="1:3" x14ac:dyDescent="0.55000000000000004">
      <c r="A202" s="1">
        <v>0.45079861111110398</v>
      </c>
      <c r="B202">
        <v>236.86519999999999</v>
      </c>
      <c r="C202">
        <v>0</v>
      </c>
    </row>
    <row r="203" spans="1:3" x14ac:dyDescent="0.55000000000000004">
      <c r="A203" s="1">
        <v>0.45081018518517901</v>
      </c>
      <c r="B203">
        <v>236.86519999999999</v>
      </c>
      <c r="C203">
        <v>0</v>
      </c>
    </row>
    <row r="204" spans="1:3" x14ac:dyDescent="0.55000000000000004">
      <c r="A204" s="1">
        <v>0.450821759259253</v>
      </c>
      <c r="B204">
        <v>236.65199999999999</v>
      </c>
      <c r="C204">
        <v>0</v>
      </c>
    </row>
    <row r="205" spans="1:3" x14ac:dyDescent="0.55000000000000004">
      <c r="A205" s="1">
        <v>0.45083333333332698</v>
      </c>
      <c r="B205">
        <v>236.43879999999999</v>
      </c>
      <c r="C205">
        <v>0</v>
      </c>
    </row>
    <row r="206" spans="1:3" x14ac:dyDescent="0.55000000000000004">
      <c r="A206" s="1">
        <v>0.45084490740740102</v>
      </c>
      <c r="B206">
        <v>236.01240000000001</v>
      </c>
      <c r="C206">
        <v>0</v>
      </c>
    </row>
    <row r="207" spans="1:3" x14ac:dyDescent="0.55000000000000004">
      <c r="A207" s="1">
        <v>0.450856481481475</v>
      </c>
      <c r="B207">
        <v>235.79920000000001</v>
      </c>
      <c r="C207">
        <v>0</v>
      </c>
    </row>
    <row r="208" spans="1:3" x14ac:dyDescent="0.55000000000000004">
      <c r="A208" s="1">
        <v>0.45086805555554899</v>
      </c>
      <c r="B208">
        <v>235.79920000000001</v>
      </c>
      <c r="C208">
        <v>0</v>
      </c>
    </row>
    <row r="209" spans="1:3" x14ac:dyDescent="0.55000000000000004">
      <c r="A209" s="1">
        <v>0.45087962962962302</v>
      </c>
      <c r="B209">
        <v>235.58600000000001</v>
      </c>
      <c r="C209">
        <v>0</v>
      </c>
    </row>
    <row r="210" spans="1:3" x14ac:dyDescent="0.55000000000000004">
      <c r="A210" s="1">
        <v>0.45089120370369701</v>
      </c>
      <c r="B210">
        <v>235.37280000000001</v>
      </c>
      <c r="C210">
        <v>0</v>
      </c>
    </row>
    <row r="211" spans="1:3" x14ac:dyDescent="0.55000000000000004">
      <c r="A211" s="1">
        <v>0.45090277777777099</v>
      </c>
      <c r="B211">
        <v>235.15960000000001</v>
      </c>
      <c r="C211">
        <v>0</v>
      </c>
    </row>
    <row r="212" spans="1:3" x14ac:dyDescent="0.55000000000000004">
      <c r="A212" s="1">
        <v>0.45091435185184497</v>
      </c>
      <c r="B212">
        <v>234.94640000000001</v>
      </c>
      <c r="C212">
        <v>0</v>
      </c>
    </row>
    <row r="213" spans="1:3" x14ac:dyDescent="0.55000000000000004">
      <c r="A213" s="1">
        <v>0.45092592592591901</v>
      </c>
      <c r="B213">
        <v>234.52</v>
      </c>
      <c r="C213">
        <v>0</v>
      </c>
    </row>
    <row r="214" spans="1:3" x14ac:dyDescent="0.55000000000000004">
      <c r="A214" s="1">
        <v>0.450937499999993</v>
      </c>
      <c r="B214">
        <v>234.52</v>
      </c>
      <c r="C214">
        <v>0</v>
      </c>
    </row>
    <row r="215" spans="1:3" x14ac:dyDescent="0.55000000000000004">
      <c r="A215" s="1">
        <v>0.45094907407406698</v>
      </c>
      <c r="B215">
        <v>234.09360000000001</v>
      </c>
      <c r="C215">
        <v>0</v>
      </c>
    </row>
    <row r="216" spans="1:3" x14ac:dyDescent="0.55000000000000004">
      <c r="A216" s="1">
        <v>0.45096064814814102</v>
      </c>
      <c r="B216">
        <v>233.88040000000001</v>
      </c>
      <c r="C216">
        <v>0</v>
      </c>
    </row>
    <row r="217" spans="1:3" x14ac:dyDescent="0.55000000000000004">
      <c r="A217" s="1">
        <v>0.450972222222215</v>
      </c>
      <c r="B217">
        <v>233.88040000000001</v>
      </c>
      <c r="C217">
        <v>0</v>
      </c>
    </row>
    <row r="218" spans="1:3" x14ac:dyDescent="0.55000000000000004">
      <c r="A218" s="1">
        <v>0.45098379629628899</v>
      </c>
      <c r="B218">
        <v>233.66720000000001</v>
      </c>
      <c r="C218">
        <v>0</v>
      </c>
    </row>
    <row r="219" spans="1:3" x14ac:dyDescent="0.55000000000000004">
      <c r="A219" s="1">
        <v>0.45099537037036302</v>
      </c>
      <c r="B219">
        <v>233.66720000000001</v>
      </c>
      <c r="C219">
        <v>0</v>
      </c>
    </row>
    <row r="220" spans="1:3" x14ac:dyDescent="0.55000000000000004">
      <c r="A220" s="1">
        <v>0.45100694444443701</v>
      </c>
      <c r="B220">
        <v>233.45400000000001</v>
      </c>
      <c r="C220">
        <v>0</v>
      </c>
    </row>
    <row r="221" spans="1:3" x14ac:dyDescent="0.55000000000000004">
      <c r="A221" s="1">
        <v>0.45101851851851099</v>
      </c>
      <c r="B221">
        <v>233.24080000000001</v>
      </c>
      <c r="C221">
        <v>0</v>
      </c>
    </row>
    <row r="222" spans="1:3" x14ac:dyDescent="0.55000000000000004">
      <c r="A222" s="1">
        <v>0.45103009259258497</v>
      </c>
      <c r="B222">
        <v>233.24080000000001</v>
      </c>
      <c r="C222">
        <v>0</v>
      </c>
    </row>
    <row r="223" spans="1:3" x14ac:dyDescent="0.55000000000000004">
      <c r="A223" s="1">
        <v>0.45104166666665901</v>
      </c>
      <c r="B223">
        <v>233.24080000000001</v>
      </c>
      <c r="C223">
        <v>0</v>
      </c>
    </row>
    <row r="224" spans="1:3" x14ac:dyDescent="0.55000000000000004">
      <c r="A224" s="1">
        <v>0.451053240740733</v>
      </c>
      <c r="B224">
        <v>233.02760000000001</v>
      </c>
      <c r="C224">
        <v>0</v>
      </c>
    </row>
    <row r="225" spans="1:3" x14ac:dyDescent="0.55000000000000004">
      <c r="A225" s="1">
        <v>0.45106481481480698</v>
      </c>
      <c r="B225">
        <v>233.02760000000001</v>
      </c>
      <c r="C225">
        <v>0</v>
      </c>
    </row>
    <row r="226" spans="1:3" x14ac:dyDescent="0.55000000000000004">
      <c r="A226" s="1">
        <v>0.45107638888888102</v>
      </c>
      <c r="B226">
        <v>233.02760000000001</v>
      </c>
      <c r="C226">
        <v>0</v>
      </c>
    </row>
    <row r="227" spans="1:3" x14ac:dyDescent="0.55000000000000004">
      <c r="A227" s="1">
        <v>0.451087962962955</v>
      </c>
      <c r="B227">
        <v>232.60120000000001</v>
      </c>
      <c r="C227">
        <v>0</v>
      </c>
    </row>
    <row r="228" spans="1:3" x14ac:dyDescent="0.55000000000000004">
      <c r="A228" s="1">
        <v>0.45109953703702899</v>
      </c>
      <c r="B228">
        <v>232.60120000000001</v>
      </c>
      <c r="C228">
        <v>0</v>
      </c>
    </row>
    <row r="229" spans="1:3" x14ac:dyDescent="0.55000000000000004">
      <c r="A229" s="1">
        <v>0.45111111111110402</v>
      </c>
      <c r="B229">
        <v>232.60120000000001</v>
      </c>
      <c r="C229">
        <v>0</v>
      </c>
    </row>
    <row r="230" spans="1:3" x14ac:dyDescent="0.55000000000000004">
      <c r="A230" s="1">
        <v>0.45112268518517801</v>
      </c>
      <c r="B230">
        <v>232.60120000000001</v>
      </c>
      <c r="C230">
        <v>0</v>
      </c>
    </row>
    <row r="231" spans="1:3" x14ac:dyDescent="0.55000000000000004">
      <c r="A231" s="1">
        <v>0.45113425925925199</v>
      </c>
      <c r="B231">
        <v>232.60120000000001</v>
      </c>
      <c r="C231">
        <v>0</v>
      </c>
    </row>
    <row r="232" spans="1:3" x14ac:dyDescent="0.55000000000000004">
      <c r="A232" s="1">
        <v>0.45114583333332597</v>
      </c>
      <c r="B232">
        <v>232.38800000000001</v>
      </c>
      <c r="C232">
        <v>0</v>
      </c>
    </row>
    <row r="233" spans="1:3" x14ac:dyDescent="0.55000000000000004">
      <c r="A233" s="1">
        <v>0.45115740740740001</v>
      </c>
      <c r="B233">
        <v>232.38800000000001</v>
      </c>
      <c r="C233">
        <v>0</v>
      </c>
    </row>
    <row r="234" spans="1:3" x14ac:dyDescent="0.55000000000000004">
      <c r="A234" s="1">
        <v>0.451168981481474</v>
      </c>
      <c r="B234">
        <v>232.1748</v>
      </c>
      <c r="C234">
        <v>0</v>
      </c>
    </row>
    <row r="235" spans="1:3" x14ac:dyDescent="0.55000000000000004">
      <c r="A235" s="1">
        <v>0.45118055555554798</v>
      </c>
      <c r="B235">
        <v>231.9616</v>
      </c>
      <c r="C235">
        <v>0</v>
      </c>
    </row>
    <row r="236" spans="1:3" x14ac:dyDescent="0.55000000000000004">
      <c r="A236" s="1">
        <v>0.45119212962962202</v>
      </c>
      <c r="B236">
        <v>231.9616</v>
      </c>
      <c r="C236">
        <v>0</v>
      </c>
    </row>
    <row r="237" spans="1:3" x14ac:dyDescent="0.55000000000000004">
      <c r="A237" s="1">
        <v>0.451203703703696</v>
      </c>
      <c r="B237">
        <v>231.9616</v>
      </c>
      <c r="C237">
        <v>0</v>
      </c>
    </row>
    <row r="238" spans="1:3" x14ac:dyDescent="0.55000000000000004">
      <c r="A238" s="1">
        <v>0.45121527777776999</v>
      </c>
      <c r="B238">
        <v>231.7484</v>
      </c>
      <c r="C238">
        <v>0</v>
      </c>
    </row>
    <row r="239" spans="1:3" x14ac:dyDescent="0.55000000000000004">
      <c r="A239" s="1">
        <v>0.45122685185184402</v>
      </c>
      <c r="B239">
        <v>231.5352</v>
      </c>
      <c r="C239">
        <v>0</v>
      </c>
    </row>
    <row r="240" spans="1:3" x14ac:dyDescent="0.55000000000000004">
      <c r="A240" s="1">
        <v>0.45123842592591801</v>
      </c>
      <c r="B240">
        <v>231.322</v>
      </c>
      <c r="C240">
        <v>0</v>
      </c>
    </row>
    <row r="241" spans="1:3" x14ac:dyDescent="0.55000000000000004">
      <c r="A241" s="1">
        <v>0.45124999999999199</v>
      </c>
      <c r="B241">
        <v>231.322</v>
      </c>
      <c r="C241">
        <v>0</v>
      </c>
    </row>
    <row r="242" spans="1:3" x14ac:dyDescent="0.55000000000000004">
      <c r="A242" s="1">
        <v>0.45126157407406597</v>
      </c>
      <c r="B242">
        <v>231.1088</v>
      </c>
      <c r="C242">
        <v>0</v>
      </c>
    </row>
    <row r="243" spans="1:3" x14ac:dyDescent="0.55000000000000004">
      <c r="A243" s="1">
        <v>0.45127314814814001</v>
      </c>
      <c r="B243">
        <v>231.1088</v>
      </c>
      <c r="C243">
        <v>0</v>
      </c>
    </row>
    <row r="244" spans="1:3" x14ac:dyDescent="0.55000000000000004">
      <c r="A244" s="1">
        <v>0.451284722222214</v>
      </c>
      <c r="B244">
        <v>231.322</v>
      </c>
      <c r="C244">
        <v>0</v>
      </c>
    </row>
    <row r="245" spans="1:3" x14ac:dyDescent="0.55000000000000004">
      <c r="A245" s="1">
        <v>0.45129629629628798</v>
      </c>
      <c r="B245">
        <v>231.322</v>
      </c>
      <c r="C245">
        <v>0</v>
      </c>
    </row>
    <row r="246" spans="1:3" x14ac:dyDescent="0.55000000000000004">
      <c r="A246" s="1">
        <v>0.45130787037036202</v>
      </c>
      <c r="B246">
        <v>231.322</v>
      </c>
      <c r="C246">
        <v>0</v>
      </c>
    </row>
    <row r="247" spans="1:3" x14ac:dyDescent="0.55000000000000004">
      <c r="A247" s="1">
        <v>0.451319444444436</v>
      </c>
      <c r="B247">
        <v>231.322</v>
      </c>
      <c r="C247">
        <v>0</v>
      </c>
    </row>
    <row r="248" spans="1:3" x14ac:dyDescent="0.55000000000000004">
      <c r="A248" s="1">
        <v>0.45133101851850999</v>
      </c>
      <c r="B248">
        <v>231.1088</v>
      </c>
      <c r="C248">
        <v>0</v>
      </c>
    </row>
    <row r="249" spans="1:3" x14ac:dyDescent="0.55000000000000004">
      <c r="A249" s="1">
        <v>0.45134259259258402</v>
      </c>
      <c r="B249">
        <v>231.1088</v>
      </c>
      <c r="C249">
        <v>0</v>
      </c>
    </row>
    <row r="250" spans="1:3" x14ac:dyDescent="0.55000000000000004">
      <c r="A250" s="1">
        <v>0.45135416666665801</v>
      </c>
      <c r="B250">
        <v>231.322</v>
      </c>
      <c r="C250">
        <v>0</v>
      </c>
    </row>
    <row r="251" spans="1:3" x14ac:dyDescent="0.55000000000000004">
      <c r="A251" s="1">
        <v>0.45136574074073199</v>
      </c>
      <c r="B251">
        <v>231.322</v>
      </c>
      <c r="C251">
        <v>0</v>
      </c>
    </row>
    <row r="252" spans="1:3" x14ac:dyDescent="0.55000000000000004">
      <c r="A252" s="1">
        <v>0.45137731481480597</v>
      </c>
      <c r="B252">
        <v>231.1088</v>
      </c>
      <c r="C252">
        <v>0</v>
      </c>
    </row>
    <row r="253" spans="1:3" x14ac:dyDescent="0.55000000000000004">
      <c r="A253" s="1">
        <v>0.45138888888888001</v>
      </c>
      <c r="B253">
        <v>231.322</v>
      </c>
      <c r="C253">
        <v>0</v>
      </c>
    </row>
    <row r="254" spans="1:3" x14ac:dyDescent="0.55000000000000004">
      <c r="A254" s="1">
        <v>0.451400462962954</v>
      </c>
      <c r="B254">
        <v>231.1088</v>
      </c>
      <c r="C254">
        <v>0</v>
      </c>
    </row>
    <row r="255" spans="1:3" x14ac:dyDescent="0.55000000000000004">
      <c r="A255" s="1">
        <v>0.45141203703702898</v>
      </c>
      <c r="B255">
        <v>230.6824</v>
      </c>
      <c r="C255">
        <v>0</v>
      </c>
    </row>
    <row r="256" spans="1:3" x14ac:dyDescent="0.55000000000000004">
      <c r="A256" s="1">
        <v>0.45142361111110302</v>
      </c>
      <c r="B256">
        <v>230.4692</v>
      </c>
      <c r="C256">
        <v>0</v>
      </c>
    </row>
    <row r="257" spans="1:3" x14ac:dyDescent="0.55000000000000004">
      <c r="A257" s="1">
        <v>0.451435185185177</v>
      </c>
      <c r="B257">
        <v>230.256</v>
      </c>
      <c r="C257">
        <v>0</v>
      </c>
    </row>
    <row r="258" spans="1:3" x14ac:dyDescent="0.55000000000000004">
      <c r="A258" s="1">
        <v>0.45144675925925098</v>
      </c>
      <c r="B258">
        <v>230.0428</v>
      </c>
      <c r="C258">
        <v>0</v>
      </c>
    </row>
    <row r="259" spans="1:3" x14ac:dyDescent="0.55000000000000004">
      <c r="A259" s="1">
        <v>0.45145833333332502</v>
      </c>
      <c r="B259">
        <v>229.8296</v>
      </c>
      <c r="C259">
        <v>0</v>
      </c>
    </row>
    <row r="260" spans="1:3" x14ac:dyDescent="0.55000000000000004">
      <c r="A260" s="1">
        <v>0.45146990740739901</v>
      </c>
      <c r="B260">
        <v>229.6164</v>
      </c>
      <c r="C260">
        <v>0</v>
      </c>
    </row>
    <row r="261" spans="1:3" x14ac:dyDescent="0.55000000000000004">
      <c r="A261" s="1">
        <v>0.45148148148147299</v>
      </c>
      <c r="B261">
        <v>229.6164</v>
      </c>
      <c r="C261">
        <v>0</v>
      </c>
    </row>
    <row r="262" spans="1:3" x14ac:dyDescent="0.55000000000000004">
      <c r="A262" s="1">
        <v>0.45149305555554697</v>
      </c>
      <c r="B262">
        <v>229.4032</v>
      </c>
      <c r="C262">
        <v>0</v>
      </c>
    </row>
    <row r="263" spans="1:3" x14ac:dyDescent="0.55000000000000004">
      <c r="A263" s="1">
        <v>0.45150462962962101</v>
      </c>
      <c r="B263">
        <v>229.4032</v>
      </c>
      <c r="C263">
        <v>0</v>
      </c>
    </row>
    <row r="264" spans="1:3" x14ac:dyDescent="0.55000000000000004">
      <c r="A264" s="1">
        <v>0.451516203703695</v>
      </c>
      <c r="B264">
        <v>229.4032</v>
      </c>
      <c r="C264">
        <v>0</v>
      </c>
    </row>
    <row r="265" spans="1:3" x14ac:dyDescent="0.55000000000000004">
      <c r="A265" s="1">
        <v>0.45152777777776898</v>
      </c>
      <c r="B265">
        <v>229.19</v>
      </c>
      <c r="C265">
        <v>0</v>
      </c>
    </row>
    <row r="266" spans="1:3" x14ac:dyDescent="0.55000000000000004">
      <c r="A266" s="1">
        <v>0.45153935185184302</v>
      </c>
      <c r="B266">
        <v>228.9768</v>
      </c>
      <c r="C266">
        <v>0</v>
      </c>
    </row>
    <row r="267" spans="1:3" x14ac:dyDescent="0.55000000000000004">
      <c r="A267" s="1">
        <v>0.451550925925917</v>
      </c>
      <c r="B267">
        <v>228.7636</v>
      </c>
      <c r="C267">
        <v>0</v>
      </c>
    </row>
    <row r="268" spans="1:3" x14ac:dyDescent="0.55000000000000004">
      <c r="A268" s="1">
        <v>0.45156249999999098</v>
      </c>
      <c r="B268">
        <v>228.7636</v>
      </c>
      <c r="C268">
        <v>0</v>
      </c>
    </row>
    <row r="269" spans="1:3" x14ac:dyDescent="0.55000000000000004">
      <c r="A269" s="1">
        <v>0.45157407407406502</v>
      </c>
      <c r="B269">
        <v>228.7636</v>
      </c>
      <c r="C269">
        <v>0</v>
      </c>
    </row>
    <row r="270" spans="1:3" x14ac:dyDescent="0.55000000000000004">
      <c r="A270" s="1">
        <v>0.45158564814813901</v>
      </c>
      <c r="B270">
        <v>228.9768</v>
      </c>
      <c r="C270">
        <v>0</v>
      </c>
    </row>
    <row r="271" spans="1:3" x14ac:dyDescent="0.55000000000000004">
      <c r="A271" s="1">
        <v>0.45159722222221299</v>
      </c>
      <c r="B271">
        <v>228.7636</v>
      </c>
      <c r="C271">
        <v>0</v>
      </c>
    </row>
    <row r="272" spans="1:3" x14ac:dyDescent="0.55000000000000004">
      <c r="A272" s="1">
        <v>0.45160879629628697</v>
      </c>
      <c r="B272">
        <v>228.5504</v>
      </c>
      <c r="C272">
        <v>0</v>
      </c>
    </row>
    <row r="273" spans="1:3" x14ac:dyDescent="0.55000000000000004">
      <c r="A273" s="1">
        <v>0.45162037037036101</v>
      </c>
      <c r="B273">
        <v>228.5504</v>
      </c>
      <c r="C273">
        <v>0</v>
      </c>
    </row>
    <row r="274" spans="1:3" x14ac:dyDescent="0.55000000000000004">
      <c r="A274" s="1">
        <v>0.451631944444435</v>
      </c>
      <c r="B274">
        <v>228.3372</v>
      </c>
      <c r="C274">
        <v>0</v>
      </c>
    </row>
    <row r="275" spans="1:3" x14ac:dyDescent="0.55000000000000004">
      <c r="A275" s="1">
        <v>0.45164351851850898</v>
      </c>
      <c r="B275">
        <v>228.3372</v>
      </c>
      <c r="C275">
        <v>0</v>
      </c>
    </row>
    <row r="276" spans="1:3" x14ac:dyDescent="0.55000000000000004">
      <c r="A276" s="1">
        <v>0.45165509259258302</v>
      </c>
      <c r="B276">
        <v>228.124</v>
      </c>
      <c r="C276">
        <v>0</v>
      </c>
    </row>
    <row r="277" spans="1:3" x14ac:dyDescent="0.55000000000000004">
      <c r="A277" s="1">
        <v>0.451666666666657</v>
      </c>
      <c r="B277">
        <v>228.3372</v>
      </c>
      <c r="C277">
        <v>0</v>
      </c>
    </row>
    <row r="278" spans="1:3" x14ac:dyDescent="0.55000000000000004">
      <c r="A278" s="1">
        <v>0.45167824074073099</v>
      </c>
      <c r="B278">
        <v>228.124</v>
      </c>
      <c r="C278">
        <v>0</v>
      </c>
    </row>
    <row r="279" spans="1:3" x14ac:dyDescent="0.55000000000000004">
      <c r="A279" s="1">
        <v>0.45168981481480502</v>
      </c>
      <c r="B279">
        <v>227.91079999999999</v>
      </c>
      <c r="C279">
        <v>0</v>
      </c>
    </row>
    <row r="280" spans="1:3" x14ac:dyDescent="0.55000000000000004">
      <c r="A280" s="1">
        <v>0.45170138888888001</v>
      </c>
      <c r="B280">
        <v>228.124</v>
      </c>
      <c r="C280">
        <v>0</v>
      </c>
    </row>
    <row r="281" spans="1:3" x14ac:dyDescent="0.55000000000000004">
      <c r="A281" s="1">
        <v>0.45171296296295399</v>
      </c>
      <c r="B281">
        <v>227.91079999999999</v>
      </c>
      <c r="C281">
        <v>0</v>
      </c>
    </row>
    <row r="282" spans="1:3" x14ac:dyDescent="0.55000000000000004">
      <c r="A282" s="1">
        <v>0.45172453703702797</v>
      </c>
      <c r="B282">
        <v>228.124</v>
      </c>
      <c r="C282">
        <v>0</v>
      </c>
    </row>
    <row r="283" spans="1:3" x14ac:dyDescent="0.55000000000000004">
      <c r="A283" s="1">
        <v>0.45173611111110201</v>
      </c>
      <c r="B283">
        <v>228.124</v>
      </c>
      <c r="C283">
        <v>0</v>
      </c>
    </row>
    <row r="284" spans="1:3" x14ac:dyDescent="0.55000000000000004">
      <c r="A284" s="1">
        <v>0.451747685185176</v>
      </c>
      <c r="B284">
        <v>228.124</v>
      </c>
      <c r="C284">
        <v>0</v>
      </c>
    </row>
    <row r="285" spans="1:3" x14ac:dyDescent="0.55000000000000004">
      <c r="A285" s="1">
        <v>0.45175925925924998</v>
      </c>
      <c r="B285">
        <v>227.91079999999999</v>
      </c>
      <c r="C285">
        <v>0</v>
      </c>
    </row>
    <row r="286" spans="1:3" x14ac:dyDescent="0.55000000000000004">
      <c r="A286" s="1">
        <v>0.45177083333332402</v>
      </c>
      <c r="B286">
        <v>227.69759999999999</v>
      </c>
      <c r="C286">
        <v>0</v>
      </c>
    </row>
    <row r="287" spans="1:3" x14ac:dyDescent="0.55000000000000004">
      <c r="A287" s="1">
        <v>0.451782407407398</v>
      </c>
      <c r="B287">
        <v>227.69759999999999</v>
      </c>
      <c r="C287">
        <v>0</v>
      </c>
    </row>
    <row r="288" spans="1:3" x14ac:dyDescent="0.55000000000000004">
      <c r="A288" s="1">
        <v>0.45179398148147198</v>
      </c>
      <c r="B288">
        <v>227.69759999999999</v>
      </c>
      <c r="C288">
        <v>0</v>
      </c>
    </row>
    <row r="289" spans="1:3" x14ac:dyDescent="0.55000000000000004">
      <c r="A289" s="1">
        <v>0.45180555555554602</v>
      </c>
      <c r="B289">
        <v>227.27119999999999</v>
      </c>
      <c r="C289">
        <v>0</v>
      </c>
    </row>
    <row r="290" spans="1:3" x14ac:dyDescent="0.55000000000000004">
      <c r="A290" s="1">
        <v>0.45181712962962001</v>
      </c>
      <c r="B290">
        <v>227.91079999999999</v>
      </c>
      <c r="C290">
        <v>0</v>
      </c>
    </row>
    <row r="291" spans="1:3" x14ac:dyDescent="0.55000000000000004">
      <c r="A291" s="1">
        <v>0.45182870370369399</v>
      </c>
      <c r="B291">
        <v>227.91079999999999</v>
      </c>
      <c r="C291">
        <v>0</v>
      </c>
    </row>
    <row r="292" spans="1:3" x14ac:dyDescent="0.55000000000000004">
      <c r="A292" s="1">
        <v>0.45184027777776797</v>
      </c>
      <c r="B292">
        <v>227.69759999999999</v>
      </c>
      <c r="C292">
        <v>0</v>
      </c>
    </row>
    <row r="293" spans="1:3" x14ac:dyDescent="0.55000000000000004">
      <c r="A293" s="1">
        <v>0.45185185185184201</v>
      </c>
      <c r="B293">
        <v>227.05799999999999</v>
      </c>
      <c r="C293">
        <v>0</v>
      </c>
    </row>
    <row r="294" spans="1:3" x14ac:dyDescent="0.55000000000000004">
      <c r="A294" s="1">
        <v>0.451863425925916</v>
      </c>
      <c r="B294">
        <v>227.05799999999999</v>
      </c>
      <c r="C294">
        <v>0</v>
      </c>
    </row>
    <row r="295" spans="1:3" x14ac:dyDescent="0.55000000000000004">
      <c r="A295" s="1">
        <v>0.45187499999998998</v>
      </c>
      <c r="B295">
        <v>226.63159999999999</v>
      </c>
      <c r="C295">
        <v>0</v>
      </c>
    </row>
    <row r="296" spans="1:3" x14ac:dyDescent="0.55000000000000004">
      <c r="A296" s="1">
        <v>0.45188657407406402</v>
      </c>
      <c r="B296">
        <v>226.84479999999999</v>
      </c>
      <c r="C296">
        <v>0</v>
      </c>
    </row>
    <row r="297" spans="1:3" x14ac:dyDescent="0.55000000000000004">
      <c r="A297" s="1">
        <v>0.451898148148138</v>
      </c>
      <c r="B297">
        <v>226.84479999999999</v>
      </c>
      <c r="C297">
        <v>0</v>
      </c>
    </row>
    <row r="298" spans="1:3" x14ac:dyDescent="0.55000000000000004">
      <c r="A298" s="1">
        <v>0.45190972222221198</v>
      </c>
      <c r="B298">
        <v>226.84479999999999</v>
      </c>
      <c r="C298">
        <v>0</v>
      </c>
    </row>
    <row r="299" spans="1:3" x14ac:dyDescent="0.55000000000000004">
      <c r="A299" s="1">
        <v>0.45192129629628602</v>
      </c>
      <c r="B299">
        <v>226.63159999999999</v>
      </c>
      <c r="C299">
        <v>0</v>
      </c>
    </row>
    <row r="300" spans="1:3" x14ac:dyDescent="0.55000000000000004">
      <c r="A300" s="1">
        <v>0.45193287037036001</v>
      </c>
      <c r="B300">
        <v>226.63159999999999</v>
      </c>
      <c r="C300">
        <v>0</v>
      </c>
    </row>
    <row r="301" spans="1:3" x14ac:dyDescent="0.55000000000000004">
      <c r="A301" s="1">
        <v>0.45194444444443399</v>
      </c>
      <c r="B301">
        <v>226.63159999999999</v>
      </c>
      <c r="C301">
        <v>0</v>
      </c>
    </row>
    <row r="302" spans="1:3" x14ac:dyDescent="0.55000000000000004">
      <c r="A302" s="1">
        <v>0.45195601851850797</v>
      </c>
      <c r="B302">
        <v>226.41839999999999</v>
      </c>
      <c r="C302">
        <v>0</v>
      </c>
    </row>
    <row r="303" spans="1:3" x14ac:dyDescent="0.55000000000000004">
      <c r="A303" s="1">
        <v>0.45196759259258201</v>
      </c>
      <c r="B303">
        <v>226.63159999999999</v>
      </c>
      <c r="C303">
        <v>0</v>
      </c>
    </row>
    <row r="304" spans="1:3" x14ac:dyDescent="0.55000000000000004">
      <c r="A304" s="1">
        <v>0.451979166666656</v>
      </c>
      <c r="B304">
        <v>227.05799999999999</v>
      </c>
      <c r="C304">
        <v>0</v>
      </c>
    </row>
    <row r="305" spans="1:3" x14ac:dyDescent="0.55000000000000004">
      <c r="A305" s="1">
        <v>0.45199074074072998</v>
      </c>
      <c r="B305">
        <v>226.84479999999999</v>
      </c>
      <c r="C305">
        <v>0</v>
      </c>
    </row>
    <row r="306" spans="1:3" x14ac:dyDescent="0.55000000000000004">
      <c r="A306" s="1">
        <v>0.45200231481480502</v>
      </c>
      <c r="B306">
        <v>226.84479999999999</v>
      </c>
      <c r="C306">
        <v>0</v>
      </c>
    </row>
    <row r="307" spans="1:3" x14ac:dyDescent="0.55000000000000004">
      <c r="A307" s="1">
        <v>0.452013888888879</v>
      </c>
      <c r="B307">
        <v>227.27119999999999</v>
      </c>
      <c r="C307">
        <v>0</v>
      </c>
    </row>
    <row r="308" spans="1:3" x14ac:dyDescent="0.55000000000000004">
      <c r="A308" s="1">
        <v>0.45202546296295298</v>
      </c>
      <c r="B308">
        <v>227.05799999999999</v>
      </c>
      <c r="C308">
        <v>0</v>
      </c>
    </row>
    <row r="309" spans="1:3" x14ac:dyDescent="0.55000000000000004">
      <c r="A309" s="1">
        <v>0.45203703703702702</v>
      </c>
      <c r="B309">
        <v>227.05799999999999</v>
      </c>
      <c r="C309">
        <v>0</v>
      </c>
    </row>
    <row r="310" spans="1:3" x14ac:dyDescent="0.55000000000000004">
      <c r="A310" s="1">
        <v>0.45204861111110101</v>
      </c>
      <c r="B310">
        <v>226.84479999999999</v>
      </c>
      <c r="C310">
        <v>0</v>
      </c>
    </row>
    <row r="311" spans="1:3" x14ac:dyDescent="0.55000000000000004">
      <c r="A311" s="1">
        <v>0.45206018518517499</v>
      </c>
      <c r="B311">
        <v>226.84479999999999</v>
      </c>
      <c r="C311">
        <v>0</v>
      </c>
    </row>
    <row r="312" spans="1:3" x14ac:dyDescent="0.55000000000000004">
      <c r="A312" s="1">
        <v>0.45207175925924897</v>
      </c>
      <c r="B312">
        <v>226.84479999999999</v>
      </c>
      <c r="C312">
        <v>0</v>
      </c>
    </row>
    <row r="313" spans="1:3" x14ac:dyDescent="0.55000000000000004">
      <c r="A313" s="1">
        <v>0.45208333333332301</v>
      </c>
      <c r="B313">
        <v>226.63159999999999</v>
      </c>
      <c r="C313">
        <v>0</v>
      </c>
    </row>
    <row r="314" spans="1:3" x14ac:dyDescent="0.55000000000000004">
      <c r="A314" s="1">
        <v>0.452094907407397</v>
      </c>
      <c r="B314">
        <v>226.63159999999999</v>
      </c>
      <c r="C314">
        <v>0</v>
      </c>
    </row>
    <row r="315" spans="1:3" x14ac:dyDescent="0.55000000000000004">
      <c r="A315" s="1">
        <v>0.45210648148147098</v>
      </c>
      <c r="B315">
        <v>226.41839999999999</v>
      </c>
      <c r="C315">
        <v>0</v>
      </c>
    </row>
    <row r="316" spans="1:3" x14ac:dyDescent="0.55000000000000004">
      <c r="A316" s="1">
        <v>0.45211805555554502</v>
      </c>
      <c r="B316">
        <v>226.41839999999999</v>
      </c>
      <c r="C316">
        <v>0</v>
      </c>
    </row>
    <row r="317" spans="1:3" x14ac:dyDescent="0.55000000000000004">
      <c r="A317" s="1">
        <v>0.452129629629619</v>
      </c>
      <c r="B317">
        <v>226.20519999999999</v>
      </c>
      <c r="C317">
        <v>0</v>
      </c>
    </row>
    <row r="318" spans="1:3" x14ac:dyDescent="0.55000000000000004">
      <c r="A318" s="1">
        <v>0.45214120370369298</v>
      </c>
      <c r="B318">
        <v>225.99199999999999</v>
      </c>
      <c r="C318">
        <v>0</v>
      </c>
    </row>
    <row r="319" spans="1:3" x14ac:dyDescent="0.55000000000000004">
      <c r="A319" s="1">
        <v>0.45215277777776702</v>
      </c>
      <c r="B319">
        <v>225.99199999999999</v>
      </c>
      <c r="C319">
        <v>0</v>
      </c>
    </row>
    <row r="320" spans="1:3" x14ac:dyDescent="0.55000000000000004">
      <c r="A320" s="1">
        <v>0.45216435185184101</v>
      </c>
      <c r="B320">
        <v>225.56559999999999</v>
      </c>
      <c r="C320">
        <v>0</v>
      </c>
    </row>
    <row r="321" spans="1:3" x14ac:dyDescent="0.55000000000000004">
      <c r="A321" s="1">
        <v>0.45217592592591499</v>
      </c>
      <c r="B321">
        <v>225.99199999999999</v>
      </c>
      <c r="C321">
        <v>0</v>
      </c>
    </row>
    <row r="322" spans="1:3" x14ac:dyDescent="0.55000000000000004">
      <c r="A322" s="1">
        <v>0.45218749999998897</v>
      </c>
      <c r="B322">
        <v>225.99199999999999</v>
      </c>
      <c r="C322">
        <v>0</v>
      </c>
    </row>
    <row r="323" spans="1:3" x14ac:dyDescent="0.55000000000000004">
      <c r="A323" s="1">
        <v>0.45219907407406301</v>
      </c>
      <c r="B323">
        <v>225.77879999999999</v>
      </c>
      <c r="C323">
        <v>0</v>
      </c>
    </row>
    <row r="324" spans="1:3" x14ac:dyDescent="0.55000000000000004">
      <c r="A324" s="1">
        <v>0.452210648148137</v>
      </c>
      <c r="B324">
        <v>225.77879999999999</v>
      </c>
      <c r="C324">
        <v>0</v>
      </c>
    </row>
    <row r="325" spans="1:3" x14ac:dyDescent="0.55000000000000004">
      <c r="A325" s="1">
        <v>0.45222222222221098</v>
      </c>
      <c r="B325">
        <v>225.56559999999999</v>
      </c>
      <c r="C325">
        <v>0</v>
      </c>
    </row>
    <row r="326" spans="1:3" x14ac:dyDescent="0.55000000000000004">
      <c r="A326" s="1">
        <v>0.45223379629628502</v>
      </c>
      <c r="B326">
        <v>225.35239999999999</v>
      </c>
      <c r="C326">
        <v>0</v>
      </c>
    </row>
    <row r="327" spans="1:3" x14ac:dyDescent="0.55000000000000004">
      <c r="A327" s="1">
        <v>0.452245370370359</v>
      </c>
      <c r="B327">
        <v>225.13919999999999</v>
      </c>
      <c r="C327">
        <v>0</v>
      </c>
    </row>
    <row r="328" spans="1:3" x14ac:dyDescent="0.55000000000000004">
      <c r="A328" s="1">
        <v>0.45225694444443298</v>
      </c>
      <c r="B328">
        <v>225.13919999999999</v>
      </c>
      <c r="C328">
        <v>0</v>
      </c>
    </row>
    <row r="329" spans="1:3" x14ac:dyDescent="0.55000000000000004">
      <c r="A329" s="1">
        <v>0.45226851851850702</v>
      </c>
      <c r="B329">
        <v>224.92599999999999</v>
      </c>
      <c r="C329">
        <v>0</v>
      </c>
    </row>
    <row r="330" spans="1:3" x14ac:dyDescent="0.55000000000000004">
      <c r="A330" s="1">
        <v>0.45228009259258101</v>
      </c>
      <c r="B330">
        <v>224.92599999999999</v>
      </c>
      <c r="C330">
        <v>0</v>
      </c>
    </row>
    <row r="331" spans="1:3" x14ac:dyDescent="0.55000000000000004">
      <c r="A331" s="1">
        <v>0.45229166666665499</v>
      </c>
      <c r="B331">
        <v>224.71279999999999</v>
      </c>
      <c r="C331">
        <v>0</v>
      </c>
    </row>
    <row r="332" spans="1:3" x14ac:dyDescent="0.55000000000000004">
      <c r="A332" s="1">
        <v>0.45230324074072997</v>
      </c>
      <c r="B332">
        <v>224.49959999999999</v>
      </c>
      <c r="C332">
        <v>0</v>
      </c>
    </row>
    <row r="333" spans="1:3" x14ac:dyDescent="0.55000000000000004">
      <c r="A333" s="1">
        <v>0.45231481481480401</v>
      </c>
      <c r="B333">
        <v>224.28639999999999</v>
      </c>
      <c r="C333">
        <v>0</v>
      </c>
    </row>
    <row r="334" spans="1:3" x14ac:dyDescent="0.55000000000000004">
      <c r="A334" s="1">
        <v>0.45232638888887799</v>
      </c>
      <c r="B334">
        <v>223.86</v>
      </c>
      <c r="C334">
        <v>0</v>
      </c>
    </row>
    <row r="335" spans="1:3" x14ac:dyDescent="0.55000000000000004">
      <c r="A335" s="1">
        <v>0.45233796296295198</v>
      </c>
      <c r="B335">
        <v>223.64680000000001</v>
      </c>
      <c r="C335">
        <v>0</v>
      </c>
    </row>
    <row r="336" spans="1:3" x14ac:dyDescent="0.55000000000000004">
      <c r="A336" s="1">
        <v>0.45234953703702602</v>
      </c>
      <c r="B336">
        <v>223.43360000000001</v>
      </c>
      <c r="C336">
        <v>0</v>
      </c>
    </row>
    <row r="337" spans="1:3" x14ac:dyDescent="0.55000000000000004">
      <c r="A337" s="1">
        <v>0.4523611111111</v>
      </c>
      <c r="B337">
        <v>223.00720000000001</v>
      </c>
      <c r="C337">
        <v>0</v>
      </c>
    </row>
    <row r="338" spans="1:3" x14ac:dyDescent="0.55000000000000004">
      <c r="A338" s="1">
        <v>0.45237268518517398</v>
      </c>
      <c r="B338">
        <v>222.79400000000001</v>
      </c>
      <c r="C338">
        <v>0</v>
      </c>
    </row>
    <row r="339" spans="1:3" x14ac:dyDescent="0.55000000000000004">
      <c r="A339" s="1">
        <v>0.45238425925924802</v>
      </c>
      <c r="B339">
        <v>222.79400000000001</v>
      </c>
      <c r="C339">
        <v>0</v>
      </c>
    </row>
    <row r="340" spans="1:3" x14ac:dyDescent="0.55000000000000004">
      <c r="A340" s="1">
        <v>0.45239583333332201</v>
      </c>
      <c r="B340">
        <v>222.79400000000001</v>
      </c>
      <c r="C340">
        <v>0</v>
      </c>
    </row>
    <row r="341" spans="1:3" x14ac:dyDescent="0.55000000000000004">
      <c r="A341" s="1">
        <v>0.45240740740739599</v>
      </c>
      <c r="B341">
        <v>222.36760000000001</v>
      </c>
      <c r="C341">
        <v>0</v>
      </c>
    </row>
    <row r="342" spans="1:3" x14ac:dyDescent="0.55000000000000004">
      <c r="A342" s="1">
        <v>0.45241898148146997</v>
      </c>
      <c r="B342">
        <v>222.36760000000001</v>
      </c>
      <c r="C342">
        <v>0</v>
      </c>
    </row>
    <row r="343" spans="1:3" x14ac:dyDescent="0.55000000000000004">
      <c r="A343" s="1">
        <v>0.45243055555554401</v>
      </c>
      <c r="B343">
        <v>221.72800000000001</v>
      </c>
      <c r="C343">
        <v>0</v>
      </c>
    </row>
    <row r="344" spans="1:3" x14ac:dyDescent="0.55000000000000004">
      <c r="A344" s="1">
        <v>0.452442129629618</v>
      </c>
      <c r="B344">
        <v>222.15440000000001</v>
      </c>
      <c r="C344">
        <v>0</v>
      </c>
    </row>
    <row r="345" spans="1:3" x14ac:dyDescent="0.55000000000000004">
      <c r="A345" s="1">
        <v>0.45245370370369198</v>
      </c>
      <c r="B345">
        <v>221.94120000000001</v>
      </c>
      <c r="C345">
        <v>0</v>
      </c>
    </row>
    <row r="346" spans="1:3" x14ac:dyDescent="0.55000000000000004">
      <c r="A346" s="1">
        <v>0.45246527777776602</v>
      </c>
      <c r="B346">
        <v>221.51480000000001</v>
      </c>
      <c r="C346">
        <v>0</v>
      </c>
    </row>
    <row r="347" spans="1:3" x14ac:dyDescent="0.55000000000000004">
      <c r="A347" s="1">
        <v>0.45247685185184</v>
      </c>
      <c r="B347">
        <v>221.30160000000001</v>
      </c>
      <c r="C347">
        <v>0</v>
      </c>
    </row>
    <row r="348" spans="1:3" x14ac:dyDescent="0.55000000000000004">
      <c r="A348" s="1">
        <v>0.45248842592591398</v>
      </c>
      <c r="B348">
        <v>221.08840000000001</v>
      </c>
      <c r="C348">
        <v>0</v>
      </c>
    </row>
    <row r="349" spans="1:3" x14ac:dyDescent="0.55000000000000004">
      <c r="A349" s="1">
        <v>0.45249999999998802</v>
      </c>
      <c r="B349">
        <v>221.30160000000001</v>
      </c>
      <c r="C349">
        <v>0</v>
      </c>
    </row>
    <row r="350" spans="1:3" x14ac:dyDescent="0.55000000000000004">
      <c r="A350" s="1">
        <v>0.45251157407406201</v>
      </c>
      <c r="B350">
        <v>220.87520000000001</v>
      </c>
      <c r="C350">
        <v>0</v>
      </c>
    </row>
    <row r="351" spans="1:3" x14ac:dyDescent="0.55000000000000004">
      <c r="A351" s="1">
        <v>0.45252314814813599</v>
      </c>
      <c r="B351">
        <v>221.08840000000001</v>
      </c>
      <c r="C351">
        <v>0</v>
      </c>
    </row>
    <row r="352" spans="1:3" x14ac:dyDescent="0.55000000000000004">
      <c r="A352" s="1">
        <v>0.45253472222220997</v>
      </c>
      <c r="B352">
        <v>221.30160000000001</v>
      </c>
      <c r="C352">
        <v>0</v>
      </c>
    </row>
    <row r="353" spans="1:3" x14ac:dyDescent="0.55000000000000004">
      <c r="A353" s="1">
        <v>0.45254629629628401</v>
      </c>
      <c r="B353">
        <v>221.08840000000001</v>
      </c>
      <c r="C353">
        <v>0</v>
      </c>
    </row>
    <row r="354" spans="1:3" x14ac:dyDescent="0.55000000000000004">
      <c r="A354" s="1">
        <v>0.452557870370358</v>
      </c>
      <c r="B354">
        <v>220.87520000000001</v>
      </c>
      <c r="C354">
        <v>0</v>
      </c>
    </row>
    <row r="355" spans="1:3" x14ac:dyDescent="0.55000000000000004">
      <c r="A355" s="1">
        <v>0.45256944444443198</v>
      </c>
      <c r="B355">
        <v>220.44880000000001</v>
      </c>
      <c r="C355">
        <v>0</v>
      </c>
    </row>
    <row r="356" spans="1:3" x14ac:dyDescent="0.55000000000000004">
      <c r="A356" s="1">
        <v>0.45258101851850602</v>
      </c>
      <c r="B356">
        <v>220.66200000000001</v>
      </c>
      <c r="C356">
        <v>0</v>
      </c>
    </row>
    <row r="357" spans="1:3" x14ac:dyDescent="0.55000000000000004">
      <c r="A357" s="1">
        <v>0.452592592592581</v>
      </c>
      <c r="B357">
        <v>220.44880000000001</v>
      </c>
      <c r="C357">
        <v>0</v>
      </c>
    </row>
    <row r="358" spans="1:3" x14ac:dyDescent="0.55000000000000004">
      <c r="A358" s="1">
        <v>0.45260416666665498</v>
      </c>
      <c r="B358">
        <v>220.0224</v>
      </c>
      <c r="C358">
        <v>0</v>
      </c>
    </row>
    <row r="359" spans="1:3" x14ac:dyDescent="0.55000000000000004">
      <c r="A359" s="1">
        <v>0.45261574074072902</v>
      </c>
      <c r="B359">
        <v>219.596</v>
      </c>
      <c r="C359">
        <v>0</v>
      </c>
    </row>
    <row r="360" spans="1:3" x14ac:dyDescent="0.55000000000000004">
      <c r="A360" s="1">
        <v>0.45262731481480301</v>
      </c>
      <c r="B360">
        <v>220.0224</v>
      </c>
      <c r="C360">
        <v>0</v>
      </c>
    </row>
    <row r="361" spans="1:3" x14ac:dyDescent="0.55000000000000004">
      <c r="A361" s="1">
        <v>0.45263888888887699</v>
      </c>
      <c r="B361">
        <v>219.8092</v>
      </c>
      <c r="C361">
        <v>0</v>
      </c>
    </row>
    <row r="362" spans="1:3" x14ac:dyDescent="0.55000000000000004">
      <c r="A362" s="1">
        <v>0.45265046296295097</v>
      </c>
      <c r="B362">
        <v>219.3828</v>
      </c>
      <c r="C362">
        <v>0</v>
      </c>
    </row>
    <row r="363" spans="1:3" x14ac:dyDescent="0.55000000000000004">
      <c r="A363" s="1">
        <v>0.45266203703702501</v>
      </c>
      <c r="B363">
        <v>218.9564</v>
      </c>
      <c r="C363">
        <v>0</v>
      </c>
    </row>
    <row r="364" spans="1:3" x14ac:dyDescent="0.55000000000000004">
      <c r="A364" s="1">
        <v>0.45267361111109899</v>
      </c>
      <c r="B364">
        <v>218.9564</v>
      </c>
      <c r="C364">
        <v>0</v>
      </c>
    </row>
    <row r="365" spans="1:3" x14ac:dyDescent="0.55000000000000004">
      <c r="A365" s="1">
        <v>0.45268518518517298</v>
      </c>
      <c r="B365">
        <v>219.1696</v>
      </c>
      <c r="C365">
        <v>0</v>
      </c>
    </row>
    <row r="366" spans="1:3" x14ac:dyDescent="0.55000000000000004">
      <c r="A366" s="1">
        <v>0.45269675925924702</v>
      </c>
      <c r="B366">
        <v>218.7432</v>
      </c>
      <c r="C366">
        <v>0</v>
      </c>
    </row>
    <row r="367" spans="1:3" x14ac:dyDescent="0.55000000000000004">
      <c r="A367" s="1">
        <v>0.452708333333321</v>
      </c>
      <c r="B367">
        <v>218.3168</v>
      </c>
      <c r="C367">
        <v>0</v>
      </c>
    </row>
    <row r="368" spans="1:3" x14ac:dyDescent="0.55000000000000004">
      <c r="A368" s="1">
        <v>0.45271990740739498</v>
      </c>
      <c r="B368">
        <v>217.8904</v>
      </c>
      <c r="C368">
        <v>0</v>
      </c>
    </row>
    <row r="369" spans="1:3" x14ac:dyDescent="0.55000000000000004">
      <c r="A369" s="1">
        <v>0.45273148148146902</v>
      </c>
      <c r="B369">
        <v>217.6772</v>
      </c>
      <c r="C369">
        <v>0</v>
      </c>
    </row>
    <row r="370" spans="1:3" x14ac:dyDescent="0.55000000000000004">
      <c r="A370" s="1">
        <v>0.45274305555554301</v>
      </c>
      <c r="B370">
        <v>217.464</v>
      </c>
      <c r="C370">
        <v>0</v>
      </c>
    </row>
    <row r="371" spans="1:3" x14ac:dyDescent="0.55000000000000004">
      <c r="A371" s="1">
        <v>0.45275462962961699</v>
      </c>
      <c r="B371">
        <v>217.0376</v>
      </c>
      <c r="C371">
        <v>0</v>
      </c>
    </row>
    <row r="372" spans="1:3" x14ac:dyDescent="0.55000000000000004">
      <c r="A372" s="1">
        <v>0.45276620370369097</v>
      </c>
      <c r="B372">
        <v>216.8244</v>
      </c>
      <c r="C372">
        <v>0</v>
      </c>
    </row>
    <row r="373" spans="1:3" x14ac:dyDescent="0.55000000000000004">
      <c r="A373" s="1">
        <v>0.45277777777776501</v>
      </c>
      <c r="B373">
        <v>216.6112</v>
      </c>
      <c r="C373">
        <v>0</v>
      </c>
    </row>
    <row r="374" spans="1:3" x14ac:dyDescent="0.55000000000000004">
      <c r="A374" s="1">
        <v>0.45278935185183899</v>
      </c>
      <c r="B374">
        <v>217.0376</v>
      </c>
      <c r="C374">
        <v>0</v>
      </c>
    </row>
    <row r="375" spans="1:3" x14ac:dyDescent="0.55000000000000004">
      <c r="A375" s="1">
        <v>0.45280092592591298</v>
      </c>
      <c r="B375">
        <v>216.6112</v>
      </c>
      <c r="C375">
        <v>0</v>
      </c>
    </row>
    <row r="376" spans="1:3" x14ac:dyDescent="0.55000000000000004">
      <c r="A376" s="1">
        <v>0.45281249999998702</v>
      </c>
      <c r="B376">
        <v>216.6112</v>
      </c>
      <c r="C376">
        <v>0</v>
      </c>
    </row>
    <row r="377" spans="1:3" x14ac:dyDescent="0.55000000000000004">
      <c r="A377" s="1">
        <v>0.452824074074061</v>
      </c>
      <c r="B377">
        <v>216.6112</v>
      </c>
      <c r="C377">
        <v>0</v>
      </c>
    </row>
    <row r="378" spans="1:3" x14ac:dyDescent="0.55000000000000004">
      <c r="A378" s="1">
        <v>0.45283564814813498</v>
      </c>
      <c r="B378">
        <v>215.9716</v>
      </c>
      <c r="C378">
        <v>0</v>
      </c>
    </row>
    <row r="379" spans="1:3" x14ac:dyDescent="0.55000000000000004">
      <c r="A379" s="1">
        <v>0.45284722222220902</v>
      </c>
      <c r="B379">
        <v>215.75839999999999</v>
      </c>
      <c r="C379">
        <v>0</v>
      </c>
    </row>
    <row r="380" spans="1:3" x14ac:dyDescent="0.55000000000000004">
      <c r="A380" s="1">
        <v>0.45285879629628301</v>
      </c>
      <c r="B380">
        <v>216.1848</v>
      </c>
      <c r="C380">
        <v>0</v>
      </c>
    </row>
    <row r="381" spans="1:3" x14ac:dyDescent="0.55000000000000004">
      <c r="A381" s="1">
        <v>0.45287037037035699</v>
      </c>
      <c r="B381">
        <v>215.9716</v>
      </c>
      <c r="C381">
        <v>0</v>
      </c>
    </row>
    <row r="382" spans="1:3" x14ac:dyDescent="0.55000000000000004">
      <c r="A382" s="1">
        <v>0.45288194444443097</v>
      </c>
      <c r="B382">
        <v>215.9716</v>
      </c>
      <c r="C382">
        <v>0</v>
      </c>
    </row>
    <row r="383" spans="1:3" x14ac:dyDescent="0.55000000000000004">
      <c r="A383" s="1">
        <v>0.45289351851850601</v>
      </c>
      <c r="B383">
        <v>215.11879999999999</v>
      </c>
      <c r="C383">
        <v>0</v>
      </c>
    </row>
    <row r="384" spans="1:3" x14ac:dyDescent="0.55000000000000004">
      <c r="A384" s="1">
        <v>0.45290509259257999</v>
      </c>
      <c r="B384">
        <v>215.54519999999999</v>
      </c>
      <c r="C384">
        <v>0</v>
      </c>
    </row>
    <row r="385" spans="1:3" x14ac:dyDescent="0.55000000000000004">
      <c r="A385" s="1">
        <v>0.45291666666665398</v>
      </c>
      <c r="B385">
        <v>214.69239999999999</v>
      </c>
      <c r="C385">
        <v>0</v>
      </c>
    </row>
    <row r="386" spans="1:3" x14ac:dyDescent="0.55000000000000004">
      <c r="A386" s="1">
        <v>0.45292824074072802</v>
      </c>
      <c r="B386">
        <v>215.11879999999999</v>
      </c>
      <c r="C386">
        <v>0</v>
      </c>
    </row>
    <row r="387" spans="1:3" x14ac:dyDescent="0.55000000000000004">
      <c r="A387" s="1">
        <v>0.452939814814802</v>
      </c>
      <c r="B387">
        <v>214.69239999999999</v>
      </c>
      <c r="C387">
        <v>0</v>
      </c>
    </row>
    <row r="388" spans="1:3" x14ac:dyDescent="0.55000000000000004">
      <c r="A388" s="1">
        <v>0.45295138888887598</v>
      </c>
      <c r="B388">
        <v>214.90559999999999</v>
      </c>
      <c r="C388">
        <v>0</v>
      </c>
    </row>
    <row r="389" spans="1:3" x14ac:dyDescent="0.55000000000000004">
      <c r="A389" s="1">
        <v>0.45296296296295002</v>
      </c>
      <c r="B389">
        <v>214.90559999999999</v>
      </c>
      <c r="C389">
        <v>0</v>
      </c>
    </row>
    <row r="390" spans="1:3" x14ac:dyDescent="0.55000000000000004">
      <c r="A390" s="1">
        <v>0.45297453703702401</v>
      </c>
      <c r="B390">
        <v>214.05279999999999</v>
      </c>
      <c r="C390">
        <v>0</v>
      </c>
    </row>
    <row r="391" spans="1:3" x14ac:dyDescent="0.55000000000000004">
      <c r="A391" s="1">
        <v>0.45298611111109799</v>
      </c>
      <c r="B391">
        <v>214.05279999999999</v>
      </c>
      <c r="C391">
        <v>0</v>
      </c>
    </row>
    <row r="392" spans="1:3" x14ac:dyDescent="0.55000000000000004">
      <c r="A392" s="1">
        <v>0.45299768518517203</v>
      </c>
      <c r="B392">
        <v>214.05279999999999</v>
      </c>
      <c r="C392">
        <v>0</v>
      </c>
    </row>
    <row r="393" spans="1:3" x14ac:dyDescent="0.55000000000000004">
      <c r="A393" s="1">
        <v>0.45300925925924601</v>
      </c>
      <c r="B393">
        <v>214.05279999999999</v>
      </c>
      <c r="C393">
        <v>0</v>
      </c>
    </row>
    <row r="394" spans="1:3" x14ac:dyDescent="0.55000000000000004">
      <c r="A394" s="1">
        <v>0.45302083333331999</v>
      </c>
      <c r="B394">
        <v>213.83959999999999</v>
      </c>
      <c r="C394">
        <v>0</v>
      </c>
    </row>
    <row r="395" spans="1:3" x14ac:dyDescent="0.55000000000000004">
      <c r="A395" s="1">
        <v>0.45303240740739398</v>
      </c>
      <c r="B395">
        <v>213.41319999999999</v>
      </c>
      <c r="C395">
        <v>0</v>
      </c>
    </row>
    <row r="396" spans="1:3" x14ac:dyDescent="0.55000000000000004">
      <c r="A396" s="1">
        <v>0.45304398148146802</v>
      </c>
      <c r="B396">
        <v>213.41319999999999</v>
      </c>
      <c r="C396">
        <v>0</v>
      </c>
    </row>
    <row r="397" spans="1:3" x14ac:dyDescent="0.55000000000000004">
      <c r="A397" s="1">
        <v>0.453055555555542</v>
      </c>
      <c r="B397">
        <v>213.41319999999999</v>
      </c>
      <c r="C397">
        <v>0</v>
      </c>
    </row>
    <row r="398" spans="1:3" x14ac:dyDescent="0.55000000000000004">
      <c r="A398" s="1">
        <v>0.45306712962961598</v>
      </c>
      <c r="B398">
        <v>213.83959999999999</v>
      </c>
      <c r="C398">
        <v>0</v>
      </c>
    </row>
    <row r="399" spans="1:3" x14ac:dyDescent="0.55000000000000004">
      <c r="A399" s="1">
        <v>0.45307870370369002</v>
      </c>
      <c r="B399">
        <v>213.62639999999999</v>
      </c>
      <c r="C399">
        <v>0</v>
      </c>
    </row>
    <row r="400" spans="1:3" x14ac:dyDescent="0.55000000000000004">
      <c r="A400" s="1">
        <v>0.45309027777776401</v>
      </c>
      <c r="B400">
        <v>213.2</v>
      </c>
      <c r="C400">
        <v>0</v>
      </c>
    </row>
    <row r="401" spans="1:3" x14ac:dyDescent="0.55000000000000004">
      <c r="A401" s="1">
        <v>0.45310185185183799</v>
      </c>
      <c r="B401">
        <v>212.56039999999999</v>
      </c>
      <c r="C401">
        <v>0</v>
      </c>
    </row>
    <row r="402" spans="1:3" x14ac:dyDescent="0.55000000000000004">
      <c r="A402" s="1">
        <v>0.45311342592591197</v>
      </c>
      <c r="B402">
        <v>212.34719999999999</v>
      </c>
      <c r="C402">
        <v>0</v>
      </c>
    </row>
    <row r="403" spans="1:3" x14ac:dyDescent="0.55000000000000004">
      <c r="A403" s="1">
        <v>0.45312499999998601</v>
      </c>
      <c r="B403">
        <v>212.34719999999999</v>
      </c>
      <c r="C403">
        <v>0</v>
      </c>
    </row>
    <row r="404" spans="1:3" x14ac:dyDescent="0.55000000000000004">
      <c r="A404" s="1">
        <v>0.45313657407405999</v>
      </c>
      <c r="B404">
        <v>211.92080000000001</v>
      </c>
      <c r="C404">
        <v>0</v>
      </c>
    </row>
    <row r="405" spans="1:3" x14ac:dyDescent="0.55000000000000004">
      <c r="A405" s="1">
        <v>0.45314814814813398</v>
      </c>
      <c r="B405">
        <v>211.92080000000001</v>
      </c>
      <c r="C405">
        <v>0</v>
      </c>
    </row>
    <row r="406" spans="1:3" x14ac:dyDescent="0.55000000000000004">
      <c r="A406" s="1">
        <v>0.45315972222220802</v>
      </c>
      <c r="B406">
        <v>211.70760000000001</v>
      </c>
      <c r="C406">
        <v>0</v>
      </c>
    </row>
    <row r="407" spans="1:3" x14ac:dyDescent="0.55000000000000004">
      <c r="A407" s="1">
        <v>0.453171296296282</v>
      </c>
      <c r="B407">
        <v>211.49440000000001</v>
      </c>
      <c r="C407">
        <v>0</v>
      </c>
    </row>
    <row r="408" spans="1:3" x14ac:dyDescent="0.55000000000000004">
      <c r="A408" s="1">
        <v>0.45318287037035598</v>
      </c>
      <c r="B408">
        <v>211.49440000000001</v>
      </c>
      <c r="C408">
        <v>0</v>
      </c>
    </row>
    <row r="409" spans="1:3" x14ac:dyDescent="0.55000000000000004">
      <c r="A409" s="1">
        <v>0.45319444444443102</v>
      </c>
      <c r="B409">
        <v>211.28120000000001</v>
      </c>
      <c r="C409">
        <v>0</v>
      </c>
    </row>
    <row r="410" spans="1:3" x14ac:dyDescent="0.55000000000000004">
      <c r="A410" s="1">
        <v>0.453206018518505</v>
      </c>
      <c r="B410">
        <v>211.28120000000001</v>
      </c>
      <c r="C410">
        <v>0</v>
      </c>
    </row>
    <row r="411" spans="1:3" x14ac:dyDescent="0.55000000000000004">
      <c r="A411" s="1">
        <v>0.45321759259257899</v>
      </c>
      <c r="B411">
        <v>211.06800000000001</v>
      </c>
      <c r="C411">
        <v>0</v>
      </c>
    </row>
    <row r="412" spans="1:3" x14ac:dyDescent="0.55000000000000004">
      <c r="A412" s="1">
        <v>0.45322916666665303</v>
      </c>
      <c r="B412">
        <v>210.64160000000001</v>
      </c>
      <c r="C412">
        <v>0</v>
      </c>
    </row>
    <row r="413" spans="1:3" x14ac:dyDescent="0.55000000000000004">
      <c r="A413" s="1">
        <v>0.45324074074072701</v>
      </c>
      <c r="B413">
        <v>209.78880000000001</v>
      </c>
      <c r="C413">
        <v>0</v>
      </c>
    </row>
    <row r="414" spans="1:3" x14ac:dyDescent="0.55000000000000004">
      <c r="A414" s="1">
        <v>0.45325231481480099</v>
      </c>
      <c r="B414">
        <v>210.00200000000001</v>
      </c>
      <c r="C414">
        <v>0</v>
      </c>
    </row>
    <row r="415" spans="1:3" x14ac:dyDescent="0.55000000000000004">
      <c r="A415" s="1">
        <v>0.45326388888887498</v>
      </c>
      <c r="B415">
        <v>210.00200000000001</v>
      </c>
      <c r="C415">
        <v>0</v>
      </c>
    </row>
    <row r="416" spans="1:3" x14ac:dyDescent="0.55000000000000004">
      <c r="A416" s="1">
        <v>0.45327546296294902</v>
      </c>
      <c r="B416">
        <v>209.78880000000001</v>
      </c>
      <c r="C416">
        <v>0</v>
      </c>
    </row>
    <row r="417" spans="1:3" x14ac:dyDescent="0.55000000000000004">
      <c r="A417" s="1">
        <v>0.453287037037023</v>
      </c>
      <c r="B417">
        <v>209.78880000000001</v>
      </c>
      <c r="C417">
        <v>0</v>
      </c>
    </row>
    <row r="418" spans="1:3" x14ac:dyDescent="0.55000000000000004">
      <c r="A418" s="1">
        <v>0.45329861111109698</v>
      </c>
      <c r="B418">
        <v>209.57560000000001</v>
      </c>
      <c r="C418">
        <v>0</v>
      </c>
    </row>
    <row r="419" spans="1:3" x14ac:dyDescent="0.55000000000000004">
      <c r="A419" s="1">
        <v>0.45331018518517102</v>
      </c>
      <c r="B419">
        <v>209.36240000000001</v>
      </c>
      <c r="C419">
        <v>0</v>
      </c>
    </row>
    <row r="420" spans="1:3" x14ac:dyDescent="0.55000000000000004">
      <c r="A420" s="1">
        <v>0.45332175925924501</v>
      </c>
      <c r="B420">
        <v>209.14920000000001</v>
      </c>
      <c r="C420">
        <v>0</v>
      </c>
    </row>
    <row r="421" spans="1:3" x14ac:dyDescent="0.55000000000000004">
      <c r="A421" s="1">
        <v>0.45333333333331899</v>
      </c>
      <c r="B421">
        <v>209.14920000000001</v>
      </c>
      <c r="C421">
        <v>0</v>
      </c>
    </row>
    <row r="422" spans="1:3" x14ac:dyDescent="0.55000000000000004">
      <c r="A422" s="1">
        <v>0.45334490740739303</v>
      </c>
      <c r="B422">
        <v>209.14920000000001</v>
      </c>
      <c r="C422">
        <v>0</v>
      </c>
    </row>
    <row r="423" spans="1:3" x14ac:dyDescent="0.55000000000000004">
      <c r="A423" s="1">
        <v>0.45335648148146701</v>
      </c>
      <c r="B423">
        <v>209.14920000000001</v>
      </c>
      <c r="C423">
        <v>0</v>
      </c>
    </row>
    <row r="424" spans="1:3" x14ac:dyDescent="0.55000000000000004">
      <c r="A424" s="1">
        <v>0.45336805555554099</v>
      </c>
      <c r="B424">
        <v>208.93600000000001</v>
      </c>
      <c r="C424">
        <v>0</v>
      </c>
    </row>
    <row r="425" spans="1:3" x14ac:dyDescent="0.55000000000000004">
      <c r="A425" s="1">
        <v>0.45337962962961498</v>
      </c>
      <c r="B425">
        <v>208.50960000000001</v>
      </c>
      <c r="C425">
        <v>0</v>
      </c>
    </row>
    <row r="426" spans="1:3" x14ac:dyDescent="0.55000000000000004">
      <c r="A426" s="1">
        <v>0.45339120370368902</v>
      </c>
      <c r="B426">
        <v>208.29640000000001</v>
      </c>
      <c r="C426">
        <v>0</v>
      </c>
    </row>
    <row r="427" spans="1:3" x14ac:dyDescent="0.55000000000000004">
      <c r="A427" s="1">
        <v>0.453402777777763</v>
      </c>
      <c r="B427">
        <v>208.08320000000001</v>
      </c>
      <c r="C427">
        <v>0</v>
      </c>
    </row>
    <row r="428" spans="1:3" x14ac:dyDescent="0.55000000000000004">
      <c r="A428" s="1">
        <v>0.45341435185183698</v>
      </c>
      <c r="B428">
        <v>207.6568</v>
      </c>
      <c r="C428">
        <v>0</v>
      </c>
    </row>
    <row r="429" spans="1:3" x14ac:dyDescent="0.55000000000000004">
      <c r="A429" s="1">
        <v>0.45342592592591102</v>
      </c>
      <c r="B429">
        <v>207.6568</v>
      </c>
      <c r="C429">
        <v>0</v>
      </c>
    </row>
    <row r="430" spans="1:3" x14ac:dyDescent="0.55000000000000004">
      <c r="A430" s="1">
        <v>0.45343749999998501</v>
      </c>
      <c r="B430">
        <v>207.4436</v>
      </c>
      <c r="C430">
        <v>0</v>
      </c>
    </row>
    <row r="431" spans="1:3" x14ac:dyDescent="0.55000000000000004">
      <c r="A431" s="1">
        <v>0.45344907407405899</v>
      </c>
      <c r="B431">
        <v>207.4436</v>
      </c>
      <c r="C431">
        <v>0</v>
      </c>
    </row>
    <row r="432" spans="1:3" x14ac:dyDescent="0.55000000000000004">
      <c r="A432" s="1">
        <v>0.45346064814813303</v>
      </c>
      <c r="B432">
        <v>207.4436</v>
      </c>
      <c r="C432">
        <v>0</v>
      </c>
    </row>
    <row r="433" spans="1:3" x14ac:dyDescent="0.55000000000000004">
      <c r="A433" s="1">
        <v>0.45347222222220701</v>
      </c>
      <c r="B433">
        <v>207.2304</v>
      </c>
      <c r="C433">
        <v>0</v>
      </c>
    </row>
    <row r="434" spans="1:3" x14ac:dyDescent="0.55000000000000004">
      <c r="A434" s="1">
        <v>0.45348379629628099</v>
      </c>
      <c r="B434">
        <v>207.0172</v>
      </c>
      <c r="C434">
        <v>0</v>
      </c>
    </row>
    <row r="435" spans="1:3" x14ac:dyDescent="0.55000000000000004">
      <c r="A435" s="1">
        <v>0.45349537037035598</v>
      </c>
      <c r="B435">
        <v>207.0172</v>
      </c>
      <c r="C435">
        <v>0</v>
      </c>
    </row>
    <row r="436" spans="1:3" x14ac:dyDescent="0.55000000000000004">
      <c r="A436" s="1">
        <v>0.45350694444443002</v>
      </c>
      <c r="B436">
        <v>206.804</v>
      </c>
      <c r="C436">
        <v>0</v>
      </c>
    </row>
    <row r="437" spans="1:3" x14ac:dyDescent="0.55000000000000004">
      <c r="A437" s="1">
        <v>0.453518518518504</v>
      </c>
      <c r="B437">
        <v>206.5908</v>
      </c>
      <c r="C437">
        <v>0</v>
      </c>
    </row>
    <row r="438" spans="1:3" x14ac:dyDescent="0.55000000000000004">
      <c r="A438" s="1">
        <v>0.45353009259257798</v>
      </c>
      <c r="B438">
        <v>206.3776</v>
      </c>
      <c r="C438">
        <v>0</v>
      </c>
    </row>
    <row r="439" spans="1:3" x14ac:dyDescent="0.55000000000000004">
      <c r="A439" s="1">
        <v>0.45354166666665202</v>
      </c>
      <c r="B439">
        <v>205.9512</v>
      </c>
      <c r="C439">
        <v>0</v>
      </c>
    </row>
    <row r="440" spans="1:3" x14ac:dyDescent="0.55000000000000004">
      <c r="A440" s="1">
        <v>0.453553240740726</v>
      </c>
      <c r="B440">
        <v>206.1644</v>
      </c>
      <c r="C440">
        <v>0</v>
      </c>
    </row>
    <row r="441" spans="1:3" x14ac:dyDescent="0.55000000000000004">
      <c r="A441" s="1">
        <v>0.45356481481479999</v>
      </c>
      <c r="B441">
        <v>205.9512</v>
      </c>
      <c r="C441">
        <v>0</v>
      </c>
    </row>
    <row r="442" spans="1:3" x14ac:dyDescent="0.55000000000000004">
      <c r="A442" s="1">
        <v>0.45357638888887403</v>
      </c>
      <c r="B442">
        <v>205.9512</v>
      </c>
      <c r="C442">
        <v>0</v>
      </c>
    </row>
    <row r="443" spans="1:3" x14ac:dyDescent="0.55000000000000004">
      <c r="A443" s="1">
        <v>0.45358796296294801</v>
      </c>
      <c r="B443">
        <v>205.738</v>
      </c>
      <c r="C443">
        <v>0</v>
      </c>
    </row>
    <row r="444" spans="1:3" x14ac:dyDescent="0.55000000000000004">
      <c r="A444" s="1">
        <v>0.45359953703702199</v>
      </c>
      <c r="B444">
        <v>205.5248</v>
      </c>
      <c r="C444">
        <v>0</v>
      </c>
    </row>
    <row r="445" spans="1:3" x14ac:dyDescent="0.55000000000000004">
      <c r="A445" s="1">
        <v>0.45361111111109598</v>
      </c>
      <c r="B445">
        <v>205.3116</v>
      </c>
      <c r="C445">
        <v>0</v>
      </c>
    </row>
    <row r="446" spans="1:3" x14ac:dyDescent="0.55000000000000004">
      <c r="A446" s="1">
        <v>0.45362268518517002</v>
      </c>
      <c r="B446">
        <v>205.3116</v>
      </c>
      <c r="C446">
        <v>0</v>
      </c>
    </row>
    <row r="447" spans="1:3" x14ac:dyDescent="0.55000000000000004">
      <c r="A447" s="1">
        <v>0.453634259259244</v>
      </c>
      <c r="B447">
        <v>204.8852</v>
      </c>
      <c r="C447">
        <v>0</v>
      </c>
    </row>
    <row r="448" spans="1:3" x14ac:dyDescent="0.55000000000000004">
      <c r="A448" s="1">
        <v>0.45364583333331798</v>
      </c>
      <c r="B448">
        <v>204.672</v>
      </c>
      <c r="C448">
        <v>0</v>
      </c>
    </row>
    <row r="449" spans="1:3" x14ac:dyDescent="0.55000000000000004">
      <c r="A449" s="1">
        <v>0.45365740740739202</v>
      </c>
      <c r="B449">
        <v>204.672</v>
      </c>
      <c r="C449">
        <v>0</v>
      </c>
    </row>
    <row r="450" spans="1:3" x14ac:dyDescent="0.55000000000000004">
      <c r="A450" s="1">
        <v>0.453668981481466</v>
      </c>
      <c r="B450">
        <v>204.672</v>
      </c>
      <c r="C450">
        <v>0</v>
      </c>
    </row>
    <row r="451" spans="1:3" x14ac:dyDescent="0.55000000000000004">
      <c r="A451" s="1">
        <v>0.45368055555553999</v>
      </c>
      <c r="B451">
        <v>204.4588</v>
      </c>
      <c r="C451">
        <v>0</v>
      </c>
    </row>
    <row r="452" spans="1:3" x14ac:dyDescent="0.55000000000000004">
      <c r="A452" s="1">
        <v>0.45369212962961403</v>
      </c>
      <c r="B452">
        <v>204.2456</v>
      </c>
      <c r="C452">
        <v>0</v>
      </c>
    </row>
    <row r="453" spans="1:3" x14ac:dyDescent="0.55000000000000004">
      <c r="A453" s="1">
        <v>0.45370370370368801</v>
      </c>
      <c r="B453">
        <v>204.4588</v>
      </c>
      <c r="C453">
        <v>0</v>
      </c>
    </row>
    <row r="454" spans="1:3" x14ac:dyDescent="0.55000000000000004">
      <c r="A454" s="1">
        <v>0.45371527777776199</v>
      </c>
      <c r="B454">
        <v>204.0324</v>
      </c>
      <c r="C454">
        <v>0</v>
      </c>
    </row>
    <row r="455" spans="1:3" x14ac:dyDescent="0.55000000000000004">
      <c r="A455" s="1">
        <v>0.45372685185183598</v>
      </c>
      <c r="B455">
        <v>204.0324</v>
      </c>
      <c r="C455">
        <v>0</v>
      </c>
    </row>
    <row r="456" spans="1:3" x14ac:dyDescent="0.55000000000000004">
      <c r="A456" s="1">
        <v>0.45373842592591002</v>
      </c>
      <c r="B456">
        <v>204.0324</v>
      </c>
      <c r="C456">
        <v>0</v>
      </c>
    </row>
    <row r="457" spans="1:3" x14ac:dyDescent="0.55000000000000004">
      <c r="A457" s="1">
        <v>0.453749999999984</v>
      </c>
      <c r="B457">
        <v>203.60599999999999</v>
      </c>
      <c r="C457">
        <v>0</v>
      </c>
    </row>
    <row r="458" spans="1:3" x14ac:dyDescent="0.55000000000000004">
      <c r="A458" s="1">
        <v>0.45376157407405798</v>
      </c>
      <c r="B458">
        <v>203.60599999999999</v>
      </c>
      <c r="C458">
        <v>0</v>
      </c>
    </row>
    <row r="459" spans="1:3" x14ac:dyDescent="0.55000000000000004">
      <c r="A459" s="1">
        <v>0.45377314814813202</v>
      </c>
      <c r="B459">
        <v>203.17959999999999</v>
      </c>
      <c r="C459">
        <v>0</v>
      </c>
    </row>
    <row r="460" spans="1:3" x14ac:dyDescent="0.55000000000000004">
      <c r="A460" s="1">
        <v>0.453784722222207</v>
      </c>
      <c r="B460">
        <v>203.17959999999999</v>
      </c>
      <c r="C460">
        <v>0</v>
      </c>
    </row>
    <row r="461" spans="1:3" x14ac:dyDescent="0.55000000000000004">
      <c r="A461" s="1">
        <v>0.45379629629628099</v>
      </c>
      <c r="B461">
        <v>203.17959999999999</v>
      </c>
      <c r="C461">
        <v>0</v>
      </c>
    </row>
    <row r="462" spans="1:3" x14ac:dyDescent="0.55000000000000004">
      <c r="A462" s="1">
        <v>0.45380787037035503</v>
      </c>
      <c r="B462">
        <v>202.96639999999999</v>
      </c>
      <c r="C462">
        <v>0</v>
      </c>
    </row>
    <row r="463" spans="1:3" x14ac:dyDescent="0.55000000000000004">
      <c r="A463" s="1">
        <v>0.45381944444442901</v>
      </c>
      <c r="B463">
        <v>202.75319999999999</v>
      </c>
      <c r="C463">
        <v>0</v>
      </c>
    </row>
    <row r="464" spans="1:3" x14ac:dyDescent="0.55000000000000004">
      <c r="A464" s="1">
        <v>0.45383101851850299</v>
      </c>
      <c r="B464">
        <v>202.75319999999999</v>
      </c>
      <c r="C464">
        <v>0</v>
      </c>
    </row>
    <row r="465" spans="1:3" x14ac:dyDescent="0.55000000000000004">
      <c r="A465" s="1">
        <v>0.45384259259257698</v>
      </c>
      <c r="B465">
        <v>202.75319999999999</v>
      </c>
      <c r="C465">
        <v>0</v>
      </c>
    </row>
    <row r="466" spans="1:3" x14ac:dyDescent="0.55000000000000004">
      <c r="A466" s="1">
        <v>0.45385416666665102</v>
      </c>
      <c r="B466">
        <v>202.32679999999999</v>
      </c>
      <c r="C466">
        <v>0</v>
      </c>
    </row>
    <row r="467" spans="1:3" x14ac:dyDescent="0.55000000000000004">
      <c r="A467" s="1">
        <v>0.453865740740725</v>
      </c>
      <c r="B467">
        <v>201.90039999999999</v>
      </c>
      <c r="C467">
        <v>0</v>
      </c>
    </row>
    <row r="468" spans="1:3" x14ac:dyDescent="0.55000000000000004">
      <c r="A468" s="1">
        <v>0.45387731481479898</v>
      </c>
      <c r="B468">
        <v>201.90039999999999</v>
      </c>
      <c r="C468">
        <v>0</v>
      </c>
    </row>
    <row r="469" spans="1:3" x14ac:dyDescent="0.55000000000000004">
      <c r="A469" s="1">
        <v>0.45388888888887302</v>
      </c>
      <c r="B469">
        <v>202.11359999999999</v>
      </c>
      <c r="C469">
        <v>0</v>
      </c>
    </row>
    <row r="470" spans="1:3" x14ac:dyDescent="0.55000000000000004">
      <c r="A470" s="1">
        <v>0.453900462962947</v>
      </c>
      <c r="B470">
        <v>201.90039999999999</v>
      </c>
      <c r="C470">
        <v>0</v>
      </c>
    </row>
    <row r="471" spans="1:3" x14ac:dyDescent="0.55000000000000004">
      <c r="A471" s="1">
        <v>0.45391203703702099</v>
      </c>
      <c r="B471">
        <v>201.68719999999999</v>
      </c>
      <c r="C471">
        <v>0</v>
      </c>
    </row>
    <row r="472" spans="1:3" x14ac:dyDescent="0.55000000000000004">
      <c r="A472" s="1">
        <v>0.45392361111109503</v>
      </c>
      <c r="B472">
        <v>201.68719999999999</v>
      </c>
      <c r="C472">
        <v>0</v>
      </c>
    </row>
    <row r="473" spans="1:3" x14ac:dyDescent="0.55000000000000004">
      <c r="A473" s="1">
        <v>0.45393518518516901</v>
      </c>
      <c r="B473">
        <v>201.68719999999999</v>
      </c>
      <c r="C473">
        <v>0</v>
      </c>
    </row>
    <row r="474" spans="1:3" x14ac:dyDescent="0.55000000000000004">
      <c r="A474" s="1">
        <v>0.45394675925924299</v>
      </c>
      <c r="B474">
        <v>201.26079999999999</v>
      </c>
      <c r="C474">
        <v>0</v>
      </c>
    </row>
    <row r="475" spans="1:3" x14ac:dyDescent="0.55000000000000004">
      <c r="A475" s="1">
        <v>0.45395833333331698</v>
      </c>
      <c r="B475">
        <v>201.47399999999999</v>
      </c>
      <c r="C475">
        <v>0</v>
      </c>
    </row>
    <row r="476" spans="1:3" x14ac:dyDescent="0.55000000000000004">
      <c r="A476" s="1">
        <v>0.45396990740739102</v>
      </c>
      <c r="B476">
        <v>201.47399999999999</v>
      </c>
      <c r="C476">
        <v>0</v>
      </c>
    </row>
    <row r="477" spans="1:3" x14ac:dyDescent="0.55000000000000004">
      <c r="A477" s="1">
        <v>0.453981481481465</v>
      </c>
      <c r="B477">
        <v>201.26079999999999</v>
      </c>
      <c r="C477">
        <v>0</v>
      </c>
    </row>
    <row r="478" spans="1:3" x14ac:dyDescent="0.55000000000000004">
      <c r="A478" s="1">
        <v>0.45399305555553898</v>
      </c>
      <c r="B478">
        <v>201.04759999999999</v>
      </c>
      <c r="C478">
        <v>0</v>
      </c>
    </row>
    <row r="479" spans="1:3" x14ac:dyDescent="0.55000000000000004">
      <c r="A479" s="1">
        <v>0.45400462962961302</v>
      </c>
      <c r="B479">
        <v>201.04759999999999</v>
      </c>
      <c r="C479">
        <v>0</v>
      </c>
    </row>
    <row r="480" spans="1:3" x14ac:dyDescent="0.55000000000000004">
      <c r="A480" s="1">
        <v>0.454016203703687</v>
      </c>
      <c r="B480">
        <v>201.04759999999999</v>
      </c>
      <c r="C480">
        <v>0</v>
      </c>
    </row>
    <row r="481" spans="1:3" x14ac:dyDescent="0.55000000000000004">
      <c r="A481" s="1">
        <v>0.45402777777776099</v>
      </c>
      <c r="B481">
        <v>201.04759999999999</v>
      </c>
      <c r="C481">
        <v>0</v>
      </c>
    </row>
    <row r="482" spans="1:3" x14ac:dyDescent="0.55000000000000004">
      <c r="A482" s="1">
        <v>0.45403935185183503</v>
      </c>
      <c r="B482">
        <v>200.83439999999999</v>
      </c>
      <c r="C482">
        <v>0</v>
      </c>
    </row>
    <row r="483" spans="1:3" x14ac:dyDescent="0.55000000000000004">
      <c r="A483" s="1">
        <v>0.45405092592590901</v>
      </c>
      <c r="B483">
        <v>200.62119999999999</v>
      </c>
      <c r="C483">
        <v>0</v>
      </c>
    </row>
    <row r="484" spans="1:3" x14ac:dyDescent="0.55000000000000004">
      <c r="A484" s="1">
        <v>0.45406249999998299</v>
      </c>
      <c r="B484">
        <v>200.62119999999999</v>
      </c>
      <c r="C484">
        <v>0</v>
      </c>
    </row>
    <row r="485" spans="1:3" x14ac:dyDescent="0.55000000000000004">
      <c r="A485" s="1">
        <v>0.45407407407405698</v>
      </c>
      <c r="B485">
        <v>200.62119999999999</v>
      </c>
      <c r="C485">
        <v>0</v>
      </c>
    </row>
    <row r="486" spans="1:3" x14ac:dyDescent="0.55000000000000004">
      <c r="A486" s="1">
        <v>0.45408564814813202</v>
      </c>
      <c r="B486">
        <v>200.19479999999999</v>
      </c>
      <c r="C486">
        <v>0</v>
      </c>
    </row>
    <row r="487" spans="1:3" x14ac:dyDescent="0.55000000000000004">
      <c r="A487" s="1">
        <v>0.454097222222206</v>
      </c>
      <c r="B487">
        <v>200.19479999999999</v>
      </c>
      <c r="C487">
        <v>0</v>
      </c>
    </row>
    <row r="488" spans="1:3" x14ac:dyDescent="0.55000000000000004">
      <c r="A488" s="1">
        <v>0.45410879629627998</v>
      </c>
      <c r="B488">
        <v>199.98159999999999</v>
      </c>
      <c r="C488">
        <v>0</v>
      </c>
    </row>
    <row r="489" spans="1:3" x14ac:dyDescent="0.55000000000000004">
      <c r="A489" s="1">
        <v>0.45412037037035402</v>
      </c>
      <c r="B489">
        <v>199.98159999999999</v>
      </c>
      <c r="C489">
        <v>0</v>
      </c>
    </row>
    <row r="490" spans="1:3" x14ac:dyDescent="0.55000000000000004">
      <c r="A490" s="1">
        <v>0.454131944444428</v>
      </c>
      <c r="B490">
        <v>199.76840000000001</v>
      </c>
      <c r="C490">
        <v>0</v>
      </c>
    </row>
    <row r="491" spans="1:3" x14ac:dyDescent="0.55000000000000004">
      <c r="A491" s="1">
        <v>0.45414351851850199</v>
      </c>
      <c r="B491">
        <v>199.76840000000001</v>
      </c>
      <c r="C491">
        <v>0</v>
      </c>
    </row>
    <row r="492" spans="1:3" x14ac:dyDescent="0.55000000000000004">
      <c r="A492" s="1">
        <v>0.45415509259257603</v>
      </c>
      <c r="B492">
        <v>199.76840000000001</v>
      </c>
      <c r="C492">
        <v>0</v>
      </c>
    </row>
    <row r="493" spans="1:3" x14ac:dyDescent="0.55000000000000004">
      <c r="A493" s="1">
        <v>0.45416666666665001</v>
      </c>
      <c r="B493">
        <v>199.55520000000001</v>
      </c>
      <c r="C493">
        <v>0</v>
      </c>
    </row>
    <row r="494" spans="1:3" x14ac:dyDescent="0.55000000000000004">
      <c r="A494" s="1">
        <v>0.45417824074072399</v>
      </c>
      <c r="B494">
        <v>199.55520000000001</v>
      </c>
      <c r="C494">
        <v>0</v>
      </c>
    </row>
    <row r="495" spans="1:3" x14ac:dyDescent="0.55000000000000004">
      <c r="A495" s="1">
        <v>0.45418981481479798</v>
      </c>
      <c r="B495">
        <v>199.34200000000001</v>
      </c>
      <c r="C495">
        <v>0</v>
      </c>
    </row>
    <row r="496" spans="1:3" x14ac:dyDescent="0.55000000000000004">
      <c r="A496" s="1">
        <v>0.45420138888887202</v>
      </c>
      <c r="B496">
        <v>199.34200000000001</v>
      </c>
      <c r="C496">
        <v>0</v>
      </c>
    </row>
    <row r="497" spans="1:3" x14ac:dyDescent="0.55000000000000004">
      <c r="A497" s="1">
        <v>0.454212962962946</v>
      </c>
      <c r="B497">
        <v>199.34200000000001</v>
      </c>
      <c r="C497">
        <v>0</v>
      </c>
    </row>
    <row r="498" spans="1:3" x14ac:dyDescent="0.55000000000000004">
      <c r="A498" s="1">
        <v>0.45422453703701998</v>
      </c>
      <c r="B498">
        <v>199.12880000000001</v>
      </c>
      <c r="C498">
        <v>0</v>
      </c>
    </row>
    <row r="499" spans="1:3" x14ac:dyDescent="0.55000000000000004">
      <c r="A499" s="1">
        <v>0.45423611111109402</v>
      </c>
      <c r="B499">
        <v>199.12880000000001</v>
      </c>
      <c r="C499">
        <v>0</v>
      </c>
    </row>
    <row r="500" spans="1:3" x14ac:dyDescent="0.55000000000000004">
      <c r="A500" s="1">
        <v>0.454247685185168</v>
      </c>
      <c r="B500">
        <v>199.12880000000001</v>
      </c>
      <c r="C500">
        <v>0</v>
      </c>
    </row>
    <row r="501" spans="1:3" x14ac:dyDescent="0.55000000000000004">
      <c r="A501" s="1">
        <v>0.45425925925924199</v>
      </c>
      <c r="B501">
        <v>199.12880000000001</v>
      </c>
      <c r="C501">
        <v>0</v>
      </c>
    </row>
    <row r="502" spans="1:3" x14ac:dyDescent="0.55000000000000004">
      <c r="A502" s="1">
        <v>0.45427083333331603</v>
      </c>
      <c r="B502">
        <v>198.91560000000001</v>
      </c>
      <c r="C502">
        <v>0</v>
      </c>
    </row>
    <row r="503" spans="1:3" x14ac:dyDescent="0.55000000000000004">
      <c r="A503" s="1">
        <v>0.45428240740739001</v>
      </c>
      <c r="B503">
        <v>198.91560000000001</v>
      </c>
      <c r="C503">
        <v>0</v>
      </c>
    </row>
    <row r="504" spans="1:3" x14ac:dyDescent="0.55000000000000004">
      <c r="A504" s="1">
        <v>0.45429398148146399</v>
      </c>
      <c r="B504">
        <v>198.70240000000001</v>
      </c>
      <c r="C504">
        <v>0</v>
      </c>
    </row>
    <row r="505" spans="1:3" x14ac:dyDescent="0.55000000000000004">
      <c r="A505" s="1">
        <v>0.45430555555553798</v>
      </c>
      <c r="B505">
        <v>198.70240000000001</v>
      </c>
      <c r="C505">
        <v>0</v>
      </c>
    </row>
    <row r="506" spans="1:3" x14ac:dyDescent="0.55000000000000004">
      <c r="A506" s="1">
        <v>0.45431712962961202</v>
      </c>
      <c r="B506">
        <v>198.48920000000001</v>
      </c>
      <c r="C506">
        <v>0</v>
      </c>
    </row>
    <row r="507" spans="1:3" x14ac:dyDescent="0.55000000000000004">
      <c r="A507" s="1">
        <v>0.454328703703686</v>
      </c>
      <c r="B507">
        <v>198.48920000000001</v>
      </c>
      <c r="C507">
        <v>0</v>
      </c>
    </row>
    <row r="508" spans="1:3" x14ac:dyDescent="0.55000000000000004">
      <c r="A508" s="1">
        <v>0.45434027777775998</v>
      </c>
      <c r="B508">
        <v>198.27600000000001</v>
      </c>
      <c r="C508">
        <v>0</v>
      </c>
    </row>
    <row r="509" spans="1:3" x14ac:dyDescent="0.55000000000000004">
      <c r="A509" s="1">
        <v>0.45435185185183402</v>
      </c>
      <c r="B509">
        <v>198.27600000000001</v>
      </c>
      <c r="C509">
        <v>0</v>
      </c>
    </row>
    <row r="510" spans="1:3" x14ac:dyDescent="0.55000000000000004">
      <c r="A510" s="1">
        <v>0.454363425925908</v>
      </c>
      <c r="B510">
        <v>198.06280000000001</v>
      </c>
      <c r="C510">
        <v>0</v>
      </c>
    </row>
    <row r="511" spans="1:3" x14ac:dyDescent="0.55000000000000004">
      <c r="A511" s="1">
        <v>0.45437499999998199</v>
      </c>
      <c r="B511">
        <v>198.06280000000001</v>
      </c>
      <c r="C511">
        <v>0</v>
      </c>
    </row>
    <row r="512" spans="1:3" x14ac:dyDescent="0.55000000000000004">
      <c r="A512" s="1">
        <v>0.45438657407405703</v>
      </c>
      <c r="B512">
        <v>198.06280000000001</v>
      </c>
      <c r="C512">
        <v>0</v>
      </c>
    </row>
    <row r="513" spans="1:3" x14ac:dyDescent="0.55000000000000004">
      <c r="A513" s="1">
        <v>0.45439814814813101</v>
      </c>
      <c r="B513">
        <v>197.84960000000001</v>
      </c>
      <c r="C513">
        <v>0</v>
      </c>
    </row>
    <row r="514" spans="1:3" x14ac:dyDescent="0.55000000000000004">
      <c r="A514" s="1">
        <v>0.45440972222220499</v>
      </c>
      <c r="B514">
        <v>197.84960000000001</v>
      </c>
      <c r="C514">
        <v>0</v>
      </c>
    </row>
    <row r="515" spans="1:3" x14ac:dyDescent="0.55000000000000004">
      <c r="A515" s="1">
        <v>0.45442129629627898</v>
      </c>
      <c r="B515">
        <v>197.63640000000001</v>
      </c>
      <c r="C515">
        <v>0</v>
      </c>
    </row>
    <row r="516" spans="1:3" x14ac:dyDescent="0.55000000000000004">
      <c r="A516" s="1">
        <v>0.45443287037035301</v>
      </c>
      <c r="B516">
        <v>197.63640000000001</v>
      </c>
      <c r="C516">
        <v>0</v>
      </c>
    </row>
    <row r="517" spans="1:3" x14ac:dyDescent="0.55000000000000004">
      <c r="A517" s="1">
        <v>0.454444444444427</v>
      </c>
      <c r="B517">
        <v>197.42320000000001</v>
      </c>
      <c r="C517">
        <v>0</v>
      </c>
    </row>
    <row r="518" spans="1:3" x14ac:dyDescent="0.55000000000000004">
      <c r="A518" s="1">
        <v>0.45445601851850098</v>
      </c>
      <c r="B518">
        <v>197.42320000000001</v>
      </c>
      <c r="C518">
        <v>0</v>
      </c>
    </row>
    <row r="519" spans="1:3" x14ac:dyDescent="0.55000000000000004">
      <c r="A519" s="1">
        <v>0.45446759259257502</v>
      </c>
      <c r="B519">
        <v>197.21</v>
      </c>
      <c r="C519">
        <v>0</v>
      </c>
    </row>
    <row r="520" spans="1:3" x14ac:dyDescent="0.55000000000000004">
      <c r="A520" s="1">
        <v>0.454479166666649</v>
      </c>
      <c r="B520">
        <v>197.21</v>
      </c>
      <c r="C520">
        <v>0</v>
      </c>
    </row>
    <row r="521" spans="1:3" x14ac:dyDescent="0.55000000000000004">
      <c r="A521" s="1">
        <v>0.45449074074072299</v>
      </c>
      <c r="B521">
        <v>196.99680000000001</v>
      </c>
      <c r="C521">
        <v>0</v>
      </c>
    </row>
    <row r="522" spans="1:3" x14ac:dyDescent="0.55000000000000004">
      <c r="A522" s="1">
        <v>0.45450231481479703</v>
      </c>
      <c r="B522">
        <v>196.99680000000001</v>
      </c>
      <c r="C522">
        <v>0</v>
      </c>
    </row>
    <row r="523" spans="1:3" x14ac:dyDescent="0.55000000000000004">
      <c r="A523" s="1">
        <v>0.45451388888887101</v>
      </c>
      <c r="B523">
        <v>196.78360000000001</v>
      </c>
      <c r="C523">
        <v>0</v>
      </c>
    </row>
    <row r="524" spans="1:3" x14ac:dyDescent="0.55000000000000004">
      <c r="A524" s="1">
        <v>0.45452546296294499</v>
      </c>
      <c r="B524">
        <v>196.78360000000001</v>
      </c>
      <c r="C524">
        <v>0</v>
      </c>
    </row>
    <row r="525" spans="1:3" x14ac:dyDescent="0.55000000000000004">
      <c r="A525" s="1">
        <v>0.45453703703701898</v>
      </c>
      <c r="B525">
        <v>196.78360000000001</v>
      </c>
      <c r="C525">
        <v>0</v>
      </c>
    </row>
    <row r="526" spans="1:3" x14ac:dyDescent="0.55000000000000004">
      <c r="A526" s="1">
        <v>0.45454861111109301</v>
      </c>
      <c r="B526">
        <v>196.57040000000001</v>
      </c>
      <c r="C526">
        <v>0</v>
      </c>
    </row>
    <row r="527" spans="1:3" x14ac:dyDescent="0.55000000000000004">
      <c r="A527" s="1">
        <v>0.454560185185167</v>
      </c>
      <c r="B527">
        <v>196.57040000000001</v>
      </c>
      <c r="C527">
        <v>0</v>
      </c>
    </row>
    <row r="528" spans="1:3" x14ac:dyDescent="0.55000000000000004">
      <c r="A528" s="1">
        <v>0.45457175925924098</v>
      </c>
      <c r="B528">
        <v>196.57040000000001</v>
      </c>
      <c r="C528">
        <v>0</v>
      </c>
    </row>
    <row r="529" spans="1:3" x14ac:dyDescent="0.55000000000000004">
      <c r="A529" s="1">
        <v>0.45458333333331502</v>
      </c>
      <c r="B529">
        <v>196.35720000000001</v>
      </c>
      <c r="C529">
        <v>0</v>
      </c>
    </row>
    <row r="530" spans="1:3" x14ac:dyDescent="0.55000000000000004">
      <c r="A530" s="1">
        <v>0.454594907407389</v>
      </c>
      <c r="B530">
        <v>196.35720000000001</v>
      </c>
      <c r="C530">
        <v>0</v>
      </c>
    </row>
    <row r="531" spans="1:3" x14ac:dyDescent="0.55000000000000004">
      <c r="A531" s="1">
        <v>0.45460648148146299</v>
      </c>
      <c r="B531">
        <v>196.35720000000001</v>
      </c>
      <c r="C531">
        <v>0</v>
      </c>
    </row>
    <row r="532" spans="1:3" x14ac:dyDescent="0.55000000000000004">
      <c r="A532" s="1">
        <v>0.45461805555553703</v>
      </c>
      <c r="B532">
        <v>196.14400000000001</v>
      </c>
      <c r="C532">
        <v>0</v>
      </c>
    </row>
    <row r="533" spans="1:3" x14ac:dyDescent="0.55000000000000004">
      <c r="A533" s="1">
        <v>0.45462962962961101</v>
      </c>
      <c r="B533">
        <v>196.14400000000001</v>
      </c>
      <c r="C533">
        <v>0</v>
      </c>
    </row>
    <row r="534" spans="1:3" x14ac:dyDescent="0.55000000000000004">
      <c r="A534" s="1">
        <v>0.45464120370368499</v>
      </c>
      <c r="B534">
        <v>196.35720000000001</v>
      </c>
      <c r="C534">
        <v>0</v>
      </c>
    </row>
    <row r="535" spans="1:3" x14ac:dyDescent="0.55000000000000004">
      <c r="A535" s="1">
        <v>0.45465277777775898</v>
      </c>
      <c r="B535">
        <v>196.14400000000001</v>
      </c>
      <c r="C535">
        <v>0</v>
      </c>
    </row>
    <row r="536" spans="1:3" x14ac:dyDescent="0.55000000000000004">
      <c r="A536" s="1">
        <v>0.45466435185183302</v>
      </c>
      <c r="B536">
        <v>195.9308</v>
      </c>
      <c r="C536">
        <v>0</v>
      </c>
    </row>
    <row r="537" spans="1:3" x14ac:dyDescent="0.55000000000000004">
      <c r="A537" s="1">
        <v>0.454675925925907</v>
      </c>
      <c r="B537">
        <v>195.9308</v>
      </c>
      <c r="C537">
        <v>0</v>
      </c>
    </row>
    <row r="538" spans="1:3" x14ac:dyDescent="0.55000000000000004">
      <c r="A538" s="1">
        <v>0.45468749999998198</v>
      </c>
      <c r="B538">
        <v>195.9308</v>
      </c>
      <c r="C538">
        <v>0</v>
      </c>
    </row>
    <row r="539" spans="1:3" x14ac:dyDescent="0.55000000000000004">
      <c r="A539" s="1">
        <v>0.45469907407405602</v>
      </c>
      <c r="B539">
        <v>195.7176</v>
      </c>
      <c r="C539">
        <v>0</v>
      </c>
    </row>
    <row r="540" spans="1:3" x14ac:dyDescent="0.55000000000000004">
      <c r="A540" s="1">
        <v>0.45471064814813</v>
      </c>
      <c r="B540">
        <v>195.7176</v>
      </c>
      <c r="C540">
        <v>0.1</v>
      </c>
    </row>
    <row r="541" spans="1:3" x14ac:dyDescent="0.55000000000000004">
      <c r="A541" s="1">
        <v>0.45472222222220399</v>
      </c>
      <c r="B541">
        <v>195.7176</v>
      </c>
      <c r="C541">
        <v>0</v>
      </c>
    </row>
    <row r="542" spans="1:3" x14ac:dyDescent="0.55000000000000004">
      <c r="A542" s="1">
        <v>0.45473379629627803</v>
      </c>
      <c r="B542">
        <v>195.5044</v>
      </c>
      <c r="C542">
        <v>0</v>
      </c>
    </row>
    <row r="543" spans="1:3" x14ac:dyDescent="0.55000000000000004">
      <c r="A543" s="1">
        <v>0.45474537037035201</v>
      </c>
      <c r="B543">
        <v>195.5044</v>
      </c>
      <c r="C543">
        <v>0</v>
      </c>
    </row>
    <row r="544" spans="1:3" x14ac:dyDescent="0.55000000000000004">
      <c r="A544" s="1">
        <v>0.45475694444442599</v>
      </c>
      <c r="B544">
        <v>195.5044</v>
      </c>
      <c r="C544">
        <v>0</v>
      </c>
    </row>
    <row r="545" spans="1:3" x14ac:dyDescent="0.55000000000000004">
      <c r="A545" s="1">
        <v>0.45476851851849998</v>
      </c>
      <c r="B545">
        <v>195.2912</v>
      </c>
      <c r="C545">
        <v>0</v>
      </c>
    </row>
    <row r="546" spans="1:3" x14ac:dyDescent="0.55000000000000004">
      <c r="A546" s="1">
        <v>0.45478009259257401</v>
      </c>
      <c r="B546">
        <v>195.2912</v>
      </c>
      <c r="C546">
        <v>0</v>
      </c>
    </row>
    <row r="547" spans="1:3" x14ac:dyDescent="0.55000000000000004">
      <c r="A547" s="1">
        <v>0.454791666666648</v>
      </c>
      <c r="B547">
        <v>195.2912</v>
      </c>
      <c r="C547">
        <v>0</v>
      </c>
    </row>
    <row r="548" spans="1:3" x14ac:dyDescent="0.55000000000000004">
      <c r="A548" s="1">
        <v>0.45480324074072198</v>
      </c>
      <c r="B548">
        <v>195.078</v>
      </c>
      <c r="C548">
        <v>0</v>
      </c>
    </row>
    <row r="549" spans="1:3" x14ac:dyDescent="0.55000000000000004">
      <c r="A549" s="1">
        <v>0.45481481481479602</v>
      </c>
      <c r="B549">
        <v>195.078</v>
      </c>
      <c r="C549">
        <v>0</v>
      </c>
    </row>
    <row r="550" spans="1:3" x14ac:dyDescent="0.55000000000000004">
      <c r="A550" s="1">
        <v>0.45482638888887</v>
      </c>
      <c r="B550">
        <v>194.8648</v>
      </c>
      <c r="C550">
        <v>0</v>
      </c>
    </row>
    <row r="551" spans="1:3" x14ac:dyDescent="0.55000000000000004">
      <c r="A551" s="1">
        <v>0.45483796296294399</v>
      </c>
      <c r="B551">
        <v>194.8648</v>
      </c>
      <c r="C551">
        <v>0</v>
      </c>
    </row>
    <row r="552" spans="1:3" x14ac:dyDescent="0.55000000000000004">
      <c r="A552" s="1">
        <v>0.45484953703701803</v>
      </c>
      <c r="B552">
        <v>194.8648</v>
      </c>
      <c r="C552">
        <v>0</v>
      </c>
    </row>
    <row r="553" spans="1:3" x14ac:dyDescent="0.55000000000000004">
      <c r="A553" s="1">
        <v>0.45486111111109201</v>
      </c>
      <c r="B553">
        <v>194.8648</v>
      </c>
      <c r="C553">
        <v>0</v>
      </c>
    </row>
    <row r="554" spans="1:3" x14ac:dyDescent="0.55000000000000004">
      <c r="A554" s="1">
        <v>0.45487268518516599</v>
      </c>
      <c r="B554">
        <v>194.6516</v>
      </c>
      <c r="C554">
        <v>0</v>
      </c>
    </row>
    <row r="555" spans="1:3" x14ac:dyDescent="0.55000000000000004">
      <c r="A555" s="1">
        <v>0.45488425925923998</v>
      </c>
      <c r="B555">
        <v>194.6516</v>
      </c>
      <c r="C555">
        <v>0</v>
      </c>
    </row>
    <row r="556" spans="1:3" x14ac:dyDescent="0.55000000000000004">
      <c r="A556" s="1">
        <v>0.45489583333331401</v>
      </c>
      <c r="B556">
        <v>194.6516</v>
      </c>
      <c r="C556">
        <v>0</v>
      </c>
    </row>
    <row r="557" spans="1:3" x14ac:dyDescent="0.55000000000000004">
      <c r="A557" s="1">
        <v>0.454907407407388</v>
      </c>
      <c r="B557">
        <v>194.6516</v>
      </c>
      <c r="C557">
        <v>0</v>
      </c>
    </row>
    <row r="558" spans="1:3" x14ac:dyDescent="0.55000000000000004">
      <c r="A558" s="1">
        <v>0.45491898148146198</v>
      </c>
      <c r="B558">
        <v>194.4384</v>
      </c>
      <c r="C558">
        <v>0</v>
      </c>
    </row>
    <row r="559" spans="1:3" x14ac:dyDescent="0.55000000000000004">
      <c r="A559" s="1">
        <v>0.45493055555553602</v>
      </c>
      <c r="B559">
        <v>194.2252</v>
      </c>
      <c r="C559">
        <v>0</v>
      </c>
    </row>
    <row r="560" spans="1:3" x14ac:dyDescent="0.55000000000000004">
      <c r="A560" s="1">
        <v>0.45494212962961</v>
      </c>
      <c r="B560">
        <v>194.2252</v>
      </c>
      <c r="C560">
        <v>0</v>
      </c>
    </row>
    <row r="561" spans="1:3" x14ac:dyDescent="0.55000000000000004">
      <c r="A561" s="1">
        <v>0.45495370370368399</v>
      </c>
      <c r="B561">
        <v>194.2252</v>
      </c>
      <c r="C561">
        <v>0</v>
      </c>
    </row>
    <row r="562" spans="1:3" x14ac:dyDescent="0.55000000000000004">
      <c r="A562" s="1">
        <v>0.45496527777775803</v>
      </c>
      <c r="B562">
        <v>194.012</v>
      </c>
      <c r="C562">
        <v>0</v>
      </c>
    </row>
    <row r="563" spans="1:3" x14ac:dyDescent="0.55000000000000004">
      <c r="A563" s="1">
        <v>0.45497685185183301</v>
      </c>
      <c r="B563">
        <v>194.012</v>
      </c>
      <c r="C563">
        <v>0</v>
      </c>
    </row>
    <row r="564" spans="1:3" x14ac:dyDescent="0.55000000000000004">
      <c r="A564" s="1">
        <v>0.45498842592590699</v>
      </c>
      <c r="B564">
        <v>193.7988</v>
      </c>
      <c r="C564">
        <v>0</v>
      </c>
    </row>
    <row r="565" spans="1:3" x14ac:dyDescent="0.55000000000000004">
      <c r="A565" s="1">
        <v>0.45499999999998098</v>
      </c>
      <c r="B565">
        <v>193.7988</v>
      </c>
      <c r="C565">
        <v>0</v>
      </c>
    </row>
    <row r="566" spans="1:3" x14ac:dyDescent="0.55000000000000004">
      <c r="A566" s="1">
        <v>0.45501157407405501</v>
      </c>
      <c r="B566">
        <v>193.7988</v>
      </c>
      <c r="C566">
        <v>0</v>
      </c>
    </row>
    <row r="567" spans="1:3" x14ac:dyDescent="0.55000000000000004">
      <c r="A567" s="1">
        <v>0.455023148148129</v>
      </c>
      <c r="B567">
        <v>193.7988</v>
      </c>
      <c r="C567">
        <v>0</v>
      </c>
    </row>
    <row r="568" spans="1:3" x14ac:dyDescent="0.55000000000000004">
      <c r="A568" s="1">
        <v>0.45503472222220298</v>
      </c>
      <c r="B568">
        <v>193.7988</v>
      </c>
      <c r="C568">
        <v>0</v>
      </c>
    </row>
    <row r="569" spans="1:3" x14ac:dyDescent="0.55000000000000004">
      <c r="A569" s="1">
        <v>0.45504629629627702</v>
      </c>
      <c r="B569">
        <v>193.7988</v>
      </c>
      <c r="C569">
        <v>0</v>
      </c>
    </row>
    <row r="570" spans="1:3" x14ac:dyDescent="0.55000000000000004">
      <c r="A570" s="1">
        <v>0.455057870370351</v>
      </c>
      <c r="B570">
        <v>193.5856</v>
      </c>
      <c r="C570">
        <v>0</v>
      </c>
    </row>
    <row r="571" spans="1:3" x14ac:dyDescent="0.55000000000000004">
      <c r="A571" s="1">
        <v>0.45506944444442499</v>
      </c>
      <c r="B571">
        <v>193.5856</v>
      </c>
      <c r="C571">
        <v>0</v>
      </c>
    </row>
    <row r="572" spans="1:3" x14ac:dyDescent="0.55000000000000004">
      <c r="A572" s="1">
        <v>0.45508101851849903</v>
      </c>
      <c r="B572">
        <v>193.5856</v>
      </c>
      <c r="C572">
        <v>0</v>
      </c>
    </row>
    <row r="573" spans="1:3" x14ac:dyDescent="0.55000000000000004">
      <c r="A573" s="1">
        <v>0.45509259259257301</v>
      </c>
      <c r="B573">
        <v>193.5856</v>
      </c>
      <c r="C573">
        <v>0</v>
      </c>
    </row>
    <row r="574" spans="1:3" x14ac:dyDescent="0.55000000000000004">
      <c r="A574" s="1">
        <v>0.45510416666664699</v>
      </c>
      <c r="B574">
        <v>193.5856</v>
      </c>
      <c r="C574">
        <v>0</v>
      </c>
    </row>
    <row r="575" spans="1:3" x14ac:dyDescent="0.55000000000000004">
      <c r="A575" s="1">
        <v>0.45511574074072098</v>
      </c>
      <c r="B575">
        <v>193.3724</v>
      </c>
      <c r="C575">
        <v>0</v>
      </c>
    </row>
    <row r="576" spans="1:3" x14ac:dyDescent="0.55000000000000004">
      <c r="A576" s="1">
        <v>0.45512731481479501</v>
      </c>
      <c r="B576">
        <v>193.3724</v>
      </c>
      <c r="C576">
        <v>0</v>
      </c>
    </row>
    <row r="577" spans="1:3" x14ac:dyDescent="0.55000000000000004">
      <c r="A577" s="1">
        <v>0.455138888888869</v>
      </c>
      <c r="B577">
        <v>193.3724</v>
      </c>
      <c r="C577">
        <v>0</v>
      </c>
    </row>
    <row r="578" spans="1:3" x14ac:dyDescent="0.55000000000000004">
      <c r="A578" s="1">
        <v>0.45515046296294298</v>
      </c>
      <c r="B578">
        <v>193.3724</v>
      </c>
      <c r="C578">
        <v>0</v>
      </c>
    </row>
    <row r="579" spans="1:3" x14ac:dyDescent="0.55000000000000004">
      <c r="A579" s="1">
        <v>0.45516203703701702</v>
      </c>
      <c r="B579">
        <v>193.1592</v>
      </c>
      <c r="C579">
        <v>0</v>
      </c>
    </row>
    <row r="580" spans="1:3" x14ac:dyDescent="0.55000000000000004">
      <c r="A580" s="1">
        <v>0.455173611111091</v>
      </c>
      <c r="B580">
        <v>193.1592</v>
      </c>
      <c r="C580">
        <v>0</v>
      </c>
    </row>
    <row r="581" spans="1:3" x14ac:dyDescent="0.55000000000000004">
      <c r="A581" s="1">
        <v>0.45518518518516499</v>
      </c>
      <c r="B581">
        <v>193.1592</v>
      </c>
      <c r="C581">
        <v>0</v>
      </c>
    </row>
    <row r="582" spans="1:3" x14ac:dyDescent="0.55000000000000004">
      <c r="A582" s="1">
        <v>0.45519675925923903</v>
      </c>
      <c r="B582">
        <v>192.946</v>
      </c>
      <c r="C582">
        <v>0</v>
      </c>
    </row>
    <row r="583" spans="1:3" x14ac:dyDescent="0.55000000000000004">
      <c r="A583" s="1">
        <v>0.45520833333331301</v>
      </c>
      <c r="B583">
        <v>192.946</v>
      </c>
      <c r="C583">
        <v>0</v>
      </c>
    </row>
    <row r="584" spans="1:3" x14ac:dyDescent="0.55000000000000004">
      <c r="A584" s="1">
        <v>0.45521990740738699</v>
      </c>
      <c r="B584">
        <v>192.7328</v>
      </c>
      <c r="C584">
        <v>0</v>
      </c>
    </row>
    <row r="585" spans="1:3" x14ac:dyDescent="0.55000000000000004">
      <c r="A585" s="1">
        <v>0.45523148148146098</v>
      </c>
      <c r="B585">
        <v>192.7328</v>
      </c>
      <c r="C585">
        <v>0</v>
      </c>
    </row>
    <row r="586" spans="1:3" x14ac:dyDescent="0.55000000000000004">
      <c r="A586" s="1">
        <v>0.45524305555553501</v>
      </c>
      <c r="B586">
        <v>192.7328</v>
      </c>
      <c r="C586">
        <v>0</v>
      </c>
    </row>
    <row r="587" spans="1:3" x14ac:dyDescent="0.55000000000000004">
      <c r="A587" s="1">
        <v>0.455254629629609</v>
      </c>
      <c r="B587">
        <v>192.7328</v>
      </c>
      <c r="C587">
        <v>0</v>
      </c>
    </row>
    <row r="588" spans="1:3" x14ac:dyDescent="0.55000000000000004">
      <c r="A588" s="1">
        <v>0.45526620370368298</v>
      </c>
      <c r="B588">
        <v>192.3064</v>
      </c>
      <c r="C588">
        <v>0</v>
      </c>
    </row>
    <row r="589" spans="1:3" x14ac:dyDescent="0.55000000000000004">
      <c r="A589" s="1">
        <v>0.45527777777775802</v>
      </c>
      <c r="B589">
        <v>192.5196</v>
      </c>
      <c r="C589">
        <v>0</v>
      </c>
    </row>
    <row r="590" spans="1:3" x14ac:dyDescent="0.55000000000000004">
      <c r="A590" s="1">
        <v>0.455289351851832</v>
      </c>
      <c r="B590">
        <v>192.5196</v>
      </c>
      <c r="C590">
        <v>0</v>
      </c>
    </row>
    <row r="591" spans="1:3" x14ac:dyDescent="0.55000000000000004">
      <c r="A591" s="1">
        <v>0.45530092592590599</v>
      </c>
      <c r="B591">
        <v>192.3064</v>
      </c>
      <c r="C591">
        <v>0</v>
      </c>
    </row>
    <row r="592" spans="1:3" x14ac:dyDescent="0.55000000000000004">
      <c r="A592" s="1">
        <v>0.45531249999998002</v>
      </c>
      <c r="B592">
        <v>192.3064</v>
      </c>
      <c r="C592">
        <v>0</v>
      </c>
    </row>
    <row r="593" spans="1:3" x14ac:dyDescent="0.55000000000000004">
      <c r="A593" s="1">
        <v>0.45532407407405401</v>
      </c>
      <c r="B593">
        <v>192.0932</v>
      </c>
      <c r="C593">
        <v>0</v>
      </c>
    </row>
    <row r="594" spans="1:3" x14ac:dyDescent="0.55000000000000004">
      <c r="A594" s="1">
        <v>0.45533564814812799</v>
      </c>
      <c r="B594">
        <v>192.3064</v>
      </c>
      <c r="C594">
        <v>0</v>
      </c>
    </row>
    <row r="595" spans="1:3" x14ac:dyDescent="0.55000000000000004">
      <c r="A595" s="1">
        <v>0.45534722222220197</v>
      </c>
      <c r="B595">
        <v>192.0932</v>
      </c>
      <c r="C595">
        <v>0</v>
      </c>
    </row>
    <row r="596" spans="1:3" x14ac:dyDescent="0.55000000000000004">
      <c r="A596" s="1">
        <v>0.45535879629627601</v>
      </c>
      <c r="B596">
        <v>192.0932</v>
      </c>
      <c r="C596">
        <v>0</v>
      </c>
    </row>
    <row r="597" spans="1:3" x14ac:dyDescent="0.55000000000000004">
      <c r="A597" s="1">
        <v>0.45537037037035</v>
      </c>
      <c r="B597">
        <v>191.88</v>
      </c>
      <c r="C597">
        <v>0</v>
      </c>
    </row>
    <row r="598" spans="1:3" x14ac:dyDescent="0.55000000000000004">
      <c r="A598" s="1">
        <v>0.45538194444442398</v>
      </c>
      <c r="B598">
        <v>191.88</v>
      </c>
      <c r="C598">
        <v>0</v>
      </c>
    </row>
    <row r="599" spans="1:3" x14ac:dyDescent="0.55000000000000004">
      <c r="A599" s="1">
        <v>0.45539351851849802</v>
      </c>
      <c r="B599">
        <v>192.0932</v>
      </c>
      <c r="C599">
        <v>0</v>
      </c>
    </row>
    <row r="600" spans="1:3" x14ac:dyDescent="0.55000000000000004">
      <c r="A600" s="1">
        <v>0.455405092592572</v>
      </c>
      <c r="B600">
        <v>191.88</v>
      </c>
      <c r="C600">
        <v>0</v>
      </c>
    </row>
    <row r="601" spans="1:3" x14ac:dyDescent="0.55000000000000004">
      <c r="A601" s="1">
        <v>0.45541666666664599</v>
      </c>
      <c r="B601">
        <v>191.88</v>
      </c>
      <c r="C601">
        <v>0</v>
      </c>
    </row>
    <row r="602" spans="1:3" x14ac:dyDescent="0.55000000000000004">
      <c r="A602" s="1">
        <v>0.45542824074072003</v>
      </c>
      <c r="B602">
        <v>191.88</v>
      </c>
      <c r="C602">
        <v>0</v>
      </c>
    </row>
    <row r="603" spans="1:3" x14ac:dyDescent="0.55000000000000004">
      <c r="A603" s="1">
        <v>0.45543981481479401</v>
      </c>
      <c r="B603">
        <v>191.88</v>
      </c>
      <c r="C603">
        <v>0</v>
      </c>
    </row>
    <row r="604" spans="1:3" x14ac:dyDescent="0.55000000000000004">
      <c r="A604" s="1">
        <v>0.45545138888886799</v>
      </c>
      <c r="B604">
        <v>191.66679999999999</v>
      </c>
      <c r="C604">
        <v>0</v>
      </c>
    </row>
    <row r="605" spans="1:3" x14ac:dyDescent="0.55000000000000004">
      <c r="A605" s="1">
        <v>0.45546296296294198</v>
      </c>
      <c r="B605">
        <v>191.66679999999999</v>
      </c>
      <c r="C605">
        <v>0</v>
      </c>
    </row>
    <row r="606" spans="1:3" x14ac:dyDescent="0.55000000000000004">
      <c r="A606" s="1">
        <v>0.45547453703701601</v>
      </c>
      <c r="B606">
        <v>191.66679999999999</v>
      </c>
      <c r="C606">
        <v>0</v>
      </c>
    </row>
    <row r="607" spans="1:3" x14ac:dyDescent="0.55000000000000004">
      <c r="A607" s="1">
        <v>0.45548611111109</v>
      </c>
      <c r="B607">
        <v>191.45359999999999</v>
      </c>
      <c r="C607">
        <v>0</v>
      </c>
    </row>
    <row r="608" spans="1:3" x14ac:dyDescent="0.55000000000000004">
      <c r="A608" s="1">
        <v>0.45549768518516398</v>
      </c>
      <c r="B608">
        <v>191.45359999999999</v>
      </c>
      <c r="C608">
        <v>0</v>
      </c>
    </row>
    <row r="609" spans="1:3" x14ac:dyDescent="0.55000000000000004">
      <c r="A609" s="1">
        <v>0.45550925925923802</v>
      </c>
      <c r="B609">
        <v>191.45359999999999</v>
      </c>
      <c r="C609">
        <v>0</v>
      </c>
    </row>
    <row r="610" spans="1:3" x14ac:dyDescent="0.55000000000000004">
      <c r="A610" s="1">
        <v>0.455520833333312</v>
      </c>
      <c r="B610">
        <v>191.24039999999999</v>
      </c>
      <c r="C610">
        <v>0</v>
      </c>
    </row>
    <row r="611" spans="1:3" x14ac:dyDescent="0.55000000000000004">
      <c r="A611" s="1">
        <v>0.45553240740738599</v>
      </c>
      <c r="B611">
        <v>191.24039999999999</v>
      </c>
      <c r="C611">
        <v>0</v>
      </c>
    </row>
    <row r="612" spans="1:3" x14ac:dyDescent="0.55000000000000004">
      <c r="A612" s="1">
        <v>0.45554398148146003</v>
      </c>
      <c r="B612">
        <v>191.24039999999999</v>
      </c>
      <c r="C612">
        <v>0</v>
      </c>
    </row>
    <row r="613" spans="1:3" x14ac:dyDescent="0.55000000000000004">
      <c r="A613" s="1">
        <v>0.45555555555553401</v>
      </c>
      <c r="B613">
        <v>191.24039999999999</v>
      </c>
      <c r="C613">
        <v>0</v>
      </c>
    </row>
    <row r="614" spans="1:3" x14ac:dyDescent="0.55000000000000004">
      <c r="A614" s="1">
        <v>0.45556712962960799</v>
      </c>
      <c r="B614">
        <v>191.02719999999999</v>
      </c>
      <c r="C614">
        <v>0</v>
      </c>
    </row>
    <row r="615" spans="1:3" x14ac:dyDescent="0.55000000000000004">
      <c r="A615" s="1">
        <v>0.45557870370368297</v>
      </c>
      <c r="B615">
        <v>191.02719999999999</v>
      </c>
      <c r="C615">
        <v>0</v>
      </c>
    </row>
    <row r="616" spans="1:3" x14ac:dyDescent="0.55000000000000004">
      <c r="A616" s="1">
        <v>0.45559027777775701</v>
      </c>
      <c r="B616">
        <v>191.02719999999999</v>
      </c>
      <c r="C616">
        <v>0</v>
      </c>
    </row>
    <row r="617" spans="1:3" x14ac:dyDescent="0.55000000000000004">
      <c r="A617" s="1">
        <v>0.455601851851831</v>
      </c>
      <c r="B617">
        <v>190.81399999999999</v>
      </c>
      <c r="C617">
        <v>0</v>
      </c>
    </row>
    <row r="618" spans="1:3" x14ac:dyDescent="0.55000000000000004">
      <c r="A618" s="1">
        <v>0.45561342592590498</v>
      </c>
      <c r="B618">
        <v>190.81399999999999</v>
      </c>
      <c r="C618">
        <v>0</v>
      </c>
    </row>
    <row r="619" spans="1:3" x14ac:dyDescent="0.55000000000000004">
      <c r="A619" s="1">
        <v>0.45562499999997902</v>
      </c>
      <c r="B619">
        <v>190.60079999999999</v>
      </c>
      <c r="C619">
        <v>0</v>
      </c>
    </row>
    <row r="620" spans="1:3" x14ac:dyDescent="0.55000000000000004">
      <c r="A620" s="1">
        <v>0.455636574074053</v>
      </c>
      <c r="B620">
        <v>190.60079999999999</v>
      </c>
      <c r="C620">
        <v>0</v>
      </c>
    </row>
    <row r="621" spans="1:3" x14ac:dyDescent="0.55000000000000004">
      <c r="A621" s="1">
        <v>0.45564814814812699</v>
      </c>
      <c r="B621">
        <v>190.38759999999999</v>
      </c>
      <c r="C621">
        <v>0</v>
      </c>
    </row>
    <row r="622" spans="1:3" x14ac:dyDescent="0.55000000000000004">
      <c r="A622" s="1">
        <v>0.45565972222220102</v>
      </c>
      <c r="B622">
        <v>190.38759999999999</v>
      </c>
      <c r="C622">
        <v>0</v>
      </c>
    </row>
    <row r="623" spans="1:3" x14ac:dyDescent="0.55000000000000004">
      <c r="A623" s="1">
        <v>0.45567129629627501</v>
      </c>
      <c r="B623">
        <v>190.38759999999999</v>
      </c>
      <c r="C623">
        <v>0</v>
      </c>
    </row>
    <row r="624" spans="1:3" x14ac:dyDescent="0.55000000000000004">
      <c r="A624" s="1">
        <v>0.45568287037034899</v>
      </c>
      <c r="B624">
        <v>190.38759999999999</v>
      </c>
      <c r="C624">
        <v>0</v>
      </c>
    </row>
    <row r="625" spans="1:3" x14ac:dyDescent="0.55000000000000004">
      <c r="A625" s="1">
        <v>0.45569444444442297</v>
      </c>
      <c r="B625">
        <v>190.17439999999999</v>
      </c>
      <c r="C625">
        <v>0</v>
      </c>
    </row>
    <row r="626" spans="1:3" x14ac:dyDescent="0.55000000000000004">
      <c r="A626" s="1">
        <v>0.45570601851849701</v>
      </c>
      <c r="B626">
        <v>190.17439999999999</v>
      </c>
      <c r="C626">
        <v>0</v>
      </c>
    </row>
    <row r="627" spans="1:3" x14ac:dyDescent="0.55000000000000004">
      <c r="A627" s="1">
        <v>0.455717592592571</v>
      </c>
      <c r="B627">
        <v>190.17439999999999</v>
      </c>
      <c r="C627">
        <v>0</v>
      </c>
    </row>
    <row r="628" spans="1:3" x14ac:dyDescent="0.55000000000000004">
      <c r="A628" s="1">
        <v>0.45572916666664498</v>
      </c>
      <c r="B628">
        <v>190.17439999999999</v>
      </c>
      <c r="C628">
        <v>0</v>
      </c>
    </row>
    <row r="629" spans="1:3" x14ac:dyDescent="0.55000000000000004">
      <c r="A629" s="1">
        <v>0.45574074074071902</v>
      </c>
      <c r="B629">
        <v>189.96119999999999</v>
      </c>
      <c r="C629">
        <v>0</v>
      </c>
    </row>
  </sheetData>
  <phoneticPr fontId="18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13F4-663E-409A-9140-1F0DD4AF5C25}">
  <dimension ref="A1:F650"/>
  <sheetViews>
    <sheetView workbookViewId="0">
      <selection activeCell="I4" sqref="I4"/>
    </sheetView>
  </sheetViews>
  <sheetFormatPr defaultRowHeight="18" x14ac:dyDescent="0.55000000000000004"/>
  <sheetData>
    <row r="1" spans="1:6" x14ac:dyDescent="0.55000000000000004">
      <c r="A1" t="s">
        <v>0</v>
      </c>
    </row>
    <row r="2" spans="1:6" x14ac:dyDescent="0.55000000000000004">
      <c r="A2" t="s">
        <v>1</v>
      </c>
      <c r="B2" t="s">
        <v>2</v>
      </c>
    </row>
    <row r="3" spans="1:6" x14ac:dyDescent="0.55000000000000004">
      <c r="A3" t="s">
        <v>3</v>
      </c>
      <c r="B3">
        <v>210122643</v>
      </c>
    </row>
    <row r="4" spans="1:6" x14ac:dyDescent="0.55000000000000004">
      <c r="A4" t="s">
        <v>4</v>
      </c>
      <c r="B4">
        <v>210122643</v>
      </c>
    </row>
    <row r="5" spans="1:6" x14ac:dyDescent="0.55000000000000004">
      <c r="A5" t="s">
        <v>5</v>
      </c>
      <c r="B5">
        <v>1</v>
      </c>
    </row>
    <row r="6" spans="1:6" x14ac:dyDescent="0.55000000000000004">
      <c r="A6" t="s">
        <v>6</v>
      </c>
      <c r="B6" s="1">
        <v>45876.703206018516</v>
      </c>
    </row>
    <row r="8" spans="1:6" x14ac:dyDescent="0.55000000000000004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</row>
    <row r="9" spans="1:6" x14ac:dyDescent="0.55000000000000004">
      <c r="A9" t="s">
        <v>13</v>
      </c>
      <c r="B9" t="s">
        <v>14</v>
      </c>
      <c r="C9" t="s">
        <v>15</v>
      </c>
      <c r="D9" t="s">
        <v>16</v>
      </c>
      <c r="E9">
        <v>21320</v>
      </c>
      <c r="F9">
        <v>0</v>
      </c>
    </row>
    <row r="10" spans="1:6" x14ac:dyDescent="0.55000000000000004">
      <c r="A10" t="s">
        <v>17</v>
      </c>
      <c r="B10" t="s">
        <v>14</v>
      </c>
      <c r="C10" t="s">
        <v>18</v>
      </c>
      <c r="D10" t="s">
        <v>16</v>
      </c>
      <c r="E10">
        <v>100</v>
      </c>
      <c r="F10">
        <v>0</v>
      </c>
    </row>
    <row r="12" spans="1:6" x14ac:dyDescent="0.55000000000000004">
      <c r="A12" t="s">
        <v>19</v>
      </c>
      <c r="B12" t="s">
        <v>20</v>
      </c>
      <c r="C12" t="s">
        <v>21</v>
      </c>
    </row>
    <row r="13" spans="1:6" x14ac:dyDescent="0.55000000000000004">
      <c r="A13" s="1">
        <v>45876.703206018516</v>
      </c>
      <c r="B13">
        <v>41.787199999999999</v>
      </c>
      <c r="C13">
        <v>0</v>
      </c>
    </row>
    <row r="14" spans="1:6" x14ac:dyDescent="0.55000000000000004">
      <c r="A14" s="1">
        <v>45876.703217592592</v>
      </c>
      <c r="B14">
        <v>41.787199999999999</v>
      </c>
      <c r="C14">
        <v>0</v>
      </c>
    </row>
    <row r="15" spans="1:6" x14ac:dyDescent="0.55000000000000004">
      <c r="A15" s="1">
        <v>45876.703229166669</v>
      </c>
      <c r="B15">
        <v>41.573999999999998</v>
      </c>
      <c r="C15">
        <v>0</v>
      </c>
    </row>
    <row r="16" spans="1:6" x14ac:dyDescent="0.55000000000000004">
      <c r="A16" s="1">
        <v>45876.703240740739</v>
      </c>
      <c r="B16">
        <v>41.573999999999998</v>
      </c>
      <c r="C16">
        <v>0</v>
      </c>
    </row>
    <row r="17" spans="1:3" x14ac:dyDescent="0.55000000000000004">
      <c r="A17" s="1">
        <v>45876.703252314815</v>
      </c>
      <c r="B17">
        <v>41.573999999999998</v>
      </c>
      <c r="C17">
        <v>0</v>
      </c>
    </row>
    <row r="18" spans="1:3" x14ac:dyDescent="0.55000000000000004">
      <c r="A18" s="1">
        <v>45876.703263888892</v>
      </c>
      <c r="B18">
        <v>41.573999999999998</v>
      </c>
      <c r="C18">
        <v>0</v>
      </c>
    </row>
    <row r="19" spans="1:3" x14ac:dyDescent="0.55000000000000004">
      <c r="A19" s="1">
        <v>45876.703275462962</v>
      </c>
      <c r="B19">
        <v>41.573999999999998</v>
      </c>
      <c r="C19">
        <v>0</v>
      </c>
    </row>
    <row r="20" spans="1:3" x14ac:dyDescent="0.55000000000000004">
      <c r="A20" s="1">
        <v>45876.703287037039</v>
      </c>
      <c r="B20">
        <v>41.360799999999998</v>
      </c>
      <c r="C20">
        <v>0</v>
      </c>
    </row>
    <row r="21" spans="1:3" x14ac:dyDescent="0.55000000000000004">
      <c r="A21" s="1">
        <v>45876.703298611108</v>
      </c>
      <c r="B21">
        <v>41.147599999999997</v>
      </c>
      <c r="C21">
        <v>0</v>
      </c>
    </row>
    <row r="22" spans="1:3" x14ac:dyDescent="0.55000000000000004">
      <c r="A22" s="1">
        <v>45876.703310185185</v>
      </c>
      <c r="B22">
        <v>40.934399999999997</v>
      </c>
      <c r="C22">
        <v>0</v>
      </c>
    </row>
    <row r="23" spans="1:3" x14ac:dyDescent="0.55000000000000004">
      <c r="A23" s="1">
        <v>45876.703321759262</v>
      </c>
      <c r="B23">
        <v>41.147599999999997</v>
      </c>
      <c r="C23">
        <v>0</v>
      </c>
    </row>
    <row r="24" spans="1:3" x14ac:dyDescent="0.55000000000000004">
      <c r="A24" s="1">
        <v>45876.703333333331</v>
      </c>
      <c r="B24">
        <v>41.147599999999997</v>
      </c>
      <c r="C24">
        <v>0</v>
      </c>
    </row>
    <row r="25" spans="1:3" x14ac:dyDescent="0.55000000000000004">
      <c r="A25" s="1">
        <v>45876.703344907408</v>
      </c>
      <c r="B25">
        <v>41.147599999999997</v>
      </c>
      <c r="C25">
        <v>0</v>
      </c>
    </row>
    <row r="26" spans="1:3" x14ac:dyDescent="0.55000000000000004">
      <c r="A26" s="1">
        <v>45876.703356481485</v>
      </c>
      <c r="B26">
        <v>41.147599999999997</v>
      </c>
      <c r="C26">
        <v>0</v>
      </c>
    </row>
    <row r="27" spans="1:3" x14ac:dyDescent="0.55000000000000004">
      <c r="A27" s="1">
        <v>45876.703368055554</v>
      </c>
      <c r="B27">
        <v>40.934399999999997</v>
      </c>
      <c r="C27">
        <v>0</v>
      </c>
    </row>
    <row r="28" spans="1:3" x14ac:dyDescent="0.55000000000000004">
      <c r="A28" s="1">
        <v>45876.703379629631</v>
      </c>
      <c r="B28">
        <v>40.934399999999997</v>
      </c>
      <c r="C28">
        <v>0</v>
      </c>
    </row>
    <row r="29" spans="1:3" x14ac:dyDescent="0.55000000000000004">
      <c r="A29" s="1">
        <v>45876.7033912037</v>
      </c>
      <c r="B29">
        <v>40.934399999999997</v>
      </c>
      <c r="C29">
        <v>0</v>
      </c>
    </row>
    <row r="30" spans="1:3" x14ac:dyDescent="0.55000000000000004">
      <c r="A30" s="1">
        <v>45876.703402777777</v>
      </c>
      <c r="B30">
        <v>40.934399999999997</v>
      </c>
      <c r="C30">
        <v>0</v>
      </c>
    </row>
    <row r="31" spans="1:3" x14ac:dyDescent="0.55000000000000004">
      <c r="A31" s="1">
        <v>45876.703414351854</v>
      </c>
      <c r="B31">
        <v>40.934399999999997</v>
      </c>
      <c r="C31">
        <v>0</v>
      </c>
    </row>
    <row r="32" spans="1:3" x14ac:dyDescent="0.55000000000000004">
      <c r="A32" s="1">
        <v>45876.703425925924</v>
      </c>
      <c r="B32">
        <v>41.147599999999997</v>
      </c>
      <c r="C32">
        <v>0</v>
      </c>
    </row>
    <row r="33" spans="1:3" x14ac:dyDescent="0.55000000000000004">
      <c r="A33" s="1">
        <v>45876.7034375</v>
      </c>
      <c r="B33">
        <v>40.934399999999997</v>
      </c>
      <c r="C33">
        <v>0</v>
      </c>
    </row>
    <row r="34" spans="1:3" x14ac:dyDescent="0.55000000000000004">
      <c r="A34" s="1">
        <v>45876.703449074077</v>
      </c>
      <c r="B34">
        <v>41.147599999999997</v>
      </c>
      <c r="C34">
        <v>0</v>
      </c>
    </row>
    <row r="35" spans="1:3" x14ac:dyDescent="0.55000000000000004">
      <c r="A35" s="1">
        <v>45876.703460648147</v>
      </c>
      <c r="B35">
        <v>40.934399999999997</v>
      </c>
      <c r="C35">
        <v>0</v>
      </c>
    </row>
    <row r="36" spans="1:3" x14ac:dyDescent="0.55000000000000004">
      <c r="A36" s="1">
        <v>45876.703472222223</v>
      </c>
      <c r="B36">
        <v>41.147599999999997</v>
      </c>
      <c r="C36">
        <v>0</v>
      </c>
    </row>
    <row r="37" spans="1:3" x14ac:dyDescent="0.55000000000000004">
      <c r="A37" s="1">
        <v>45876.703483796293</v>
      </c>
      <c r="B37">
        <v>40.934399999999997</v>
      </c>
      <c r="C37">
        <v>0</v>
      </c>
    </row>
    <row r="38" spans="1:3" x14ac:dyDescent="0.55000000000000004">
      <c r="A38" s="1">
        <v>45876.70349537037</v>
      </c>
      <c r="B38">
        <v>41.147599999999997</v>
      </c>
      <c r="C38">
        <v>0</v>
      </c>
    </row>
    <row r="39" spans="1:3" x14ac:dyDescent="0.55000000000000004">
      <c r="A39" s="1">
        <v>45876.703506944446</v>
      </c>
      <c r="B39">
        <v>40.934399999999997</v>
      </c>
      <c r="C39">
        <v>0</v>
      </c>
    </row>
    <row r="40" spans="1:3" x14ac:dyDescent="0.55000000000000004">
      <c r="A40" s="1">
        <v>45876.703518518516</v>
      </c>
      <c r="B40">
        <v>40.934399999999997</v>
      </c>
      <c r="C40">
        <v>0</v>
      </c>
    </row>
    <row r="41" spans="1:3" x14ac:dyDescent="0.55000000000000004">
      <c r="A41" s="1">
        <v>45876.703530092593</v>
      </c>
      <c r="B41">
        <v>40.934399999999997</v>
      </c>
      <c r="C41">
        <v>0</v>
      </c>
    </row>
    <row r="42" spans="1:3" x14ac:dyDescent="0.55000000000000004">
      <c r="A42" s="1">
        <v>45876.703541666669</v>
      </c>
      <c r="B42">
        <v>40.721200000000003</v>
      </c>
      <c r="C42">
        <v>0</v>
      </c>
    </row>
    <row r="43" spans="1:3" x14ac:dyDescent="0.55000000000000004">
      <c r="A43" s="1">
        <v>45876.703553240739</v>
      </c>
      <c r="B43">
        <v>40.721200000000003</v>
      </c>
      <c r="C43">
        <v>0</v>
      </c>
    </row>
    <row r="44" spans="1:3" x14ac:dyDescent="0.55000000000000004">
      <c r="A44" s="1">
        <v>45876.703564814816</v>
      </c>
      <c r="B44">
        <v>40.721200000000003</v>
      </c>
      <c r="C44">
        <v>0</v>
      </c>
    </row>
    <row r="45" spans="1:3" x14ac:dyDescent="0.55000000000000004">
      <c r="A45" s="1">
        <v>45876.703576388885</v>
      </c>
      <c r="B45">
        <v>40.721200000000003</v>
      </c>
      <c r="C45">
        <v>0</v>
      </c>
    </row>
    <row r="46" spans="1:3" x14ac:dyDescent="0.55000000000000004">
      <c r="A46" s="1">
        <v>45876.703587962962</v>
      </c>
      <c r="B46">
        <v>40.721200000000003</v>
      </c>
      <c r="C46">
        <v>0</v>
      </c>
    </row>
    <row r="47" spans="1:3" x14ac:dyDescent="0.55000000000000004">
      <c r="A47" s="1">
        <v>45876.703599537039</v>
      </c>
      <c r="B47">
        <v>40.721200000000003</v>
      </c>
      <c r="C47">
        <v>0</v>
      </c>
    </row>
    <row r="48" spans="1:3" x14ac:dyDescent="0.55000000000000004">
      <c r="A48" s="1">
        <v>45876.703611111108</v>
      </c>
      <c r="B48">
        <v>40.721200000000003</v>
      </c>
      <c r="C48">
        <v>0</v>
      </c>
    </row>
    <row r="49" spans="1:3" x14ac:dyDescent="0.55000000000000004">
      <c r="A49" s="1">
        <v>45876.703622685185</v>
      </c>
      <c r="B49">
        <v>40.721200000000003</v>
      </c>
      <c r="C49">
        <v>0</v>
      </c>
    </row>
    <row r="50" spans="1:3" x14ac:dyDescent="0.55000000000000004">
      <c r="A50" s="1">
        <v>45876.703634259262</v>
      </c>
      <c r="B50">
        <v>40.721200000000003</v>
      </c>
      <c r="C50">
        <v>0</v>
      </c>
    </row>
    <row r="51" spans="1:3" x14ac:dyDescent="0.55000000000000004">
      <c r="A51" s="1">
        <v>45876.703645833331</v>
      </c>
      <c r="B51">
        <v>40.508000000000003</v>
      </c>
      <c r="C51">
        <v>0</v>
      </c>
    </row>
    <row r="52" spans="1:3" x14ac:dyDescent="0.55000000000000004">
      <c r="A52" s="1">
        <v>45876.703657407408</v>
      </c>
      <c r="B52">
        <v>40.508000000000003</v>
      </c>
      <c r="C52">
        <v>0</v>
      </c>
    </row>
    <row r="53" spans="1:3" x14ac:dyDescent="0.55000000000000004">
      <c r="A53" s="1">
        <v>45876.703668981485</v>
      </c>
      <c r="B53">
        <v>40.508000000000003</v>
      </c>
      <c r="C53">
        <v>0</v>
      </c>
    </row>
    <row r="54" spans="1:3" x14ac:dyDescent="0.55000000000000004">
      <c r="A54" s="1">
        <v>45876.703680555554</v>
      </c>
      <c r="B54">
        <v>40.508000000000003</v>
      </c>
      <c r="C54">
        <v>0</v>
      </c>
    </row>
    <row r="55" spans="1:3" x14ac:dyDescent="0.55000000000000004">
      <c r="A55" s="1">
        <v>45876.703692129631</v>
      </c>
      <c r="B55">
        <v>40.294800000000002</v>
      </c>
      <c r="C55">
        <v>0</v>
      </c>
    </row>
    <row r="56" spans="1:3" x14ac:dyDescent="0.55000000000000004">
      <c r="A56" s="1">
        <v>45876.703703703701</v>
      </c>
      <c r="B56">
        <v>40.508000000000003</v>
      </c>
      <c r="C56">
        <v>0</v>
      </c>
    </row>
    <row r="57" spans="1:3" x14ac:dyDescent="0.55000000000000004">
      <c r="A57" s="1">
        <v>45876.703715277778</v>
      </c>
      <c r="B57">
        <v>40.508000000000003</v>
      </c>
      <c r="C57">
        <v>0</v>
      </c>
    </row>
    <row r="58" spans="1:3" x14ac:dyDescent="0.55000000000000004">
      <c r="A58" s="1">
        <v>45876.703726851854</v>
      </c>
      <c r="B58">
        <v>40.294800000000002</v>
      </c>
      <c r="C58">
        <v>0</v>
      </c>
    </row>
    <row r="59" spans="1:3" x14ac:dyDescent="0.55000000000000004">
      <c r="A59" s="1">
        <v>45876.703738425924</v>
      </c>
      <c r="B59">
        <v>40.294800000000002</v>
      </c>
      <c r="C59">
        <v>0</v>
      </c>
    </row>
    <row r="60" spans="1:3" x14ac:dyDescent="0.55000000000000004">
      <c r="A60" s="1">
        <v>45876.703750000001</v>
      </c>
      <c r="B60">
        <v>40.294800000000002</v>
      </c>
      <c r="C60">
        <v>0</v>
      </c>
    </row>
    <row r="61" spans="1:3" x14ac:dyDescent="0.55000000000000004">
      <c r="A61" s="1">
        <v>45876.703761574077</v>
      </c>
      <c r="B61">
        <v>40.294800000000002</v>
      </c>
      <c r="C61">
        <v>0</v>
      </c>
    </row>
    <row r="62" spans="1:3" x14ac:dyDescent="0.55000000000000004">
      <c r="A62" s="1">
        <v>45876.703773148147</v>
      </c>
      <c r="B62">
        <v>40.294800000000002</v>
      </c>
      <c r="C62">
        <v>0</v>
      </c>
    </row>
    <row r="63" spans="1:3" x14ac:dyDescent="0.55000000000000004">
      <c r="A63" s="1">
        <v>45876.703784722224</v>
      </c>
      <c r="B63">
        <v>40.294800000000002</v>
      </c>
      <c r="C63">
        <v>0</v>
      </c>
    </row>
    <row r="64" spans="1:3" x14ac:dyDescent="0.55000000000000004">
      <c r="A64" s="1">
        <v>45876.703796296293</v>
      </c>
      <c r="B64">
        <v>40.294800000000002</v>
      </c>
      <c r="C64">
        <v>0</v>
      </c>
    </row>
    <row r="65" spans="1:3" x14ac:dyDescent="0.55000000000000004">
      <c r="A65" s="1">
        <v>45876.70380787037</v>
      </c>
      <c r="B65">
        <v>40.081600000000002</v>
      </c>
      <c r="C65">
        <v>0</v>
      </c>
    </row>
    <row r="66" spans="1:3" x14ac:dyDescent="0.55000000000000004">
      <c r="A66" s="1">
        <v>45876.703819444447</v>
      </c>
      <c r="B66">
        <v>40.081600000000002</v>
      </c>
      <c r="C66">
        <v>0</v>
      </c>
    </row>
    <row r="67" spans="1:3" x14ac:dyDescent="0.55000000000000004">
      <c r="A67" s="1">
        <v>45876.703831018516</v>
      </c>
      <c r="B67">
        <v>40.081600000000002</v>
      </c>
      <c r="C67">
        <v>0</v>
      </c>
    </row>
    <row r="68" spans="1:3" x14ac:dyDescent="0.55000000000000004">
      <c r="A68" s="1">
        <v>45876.703842592593</v>
      </c>
      <c r="B68">
        <v>40.081600000000002</v>
      </c>
      <c r="C68">
        <v>0</v>
      </c>
    </row>
    <row r="69" spans="1:3" x14ac:dyDescent="0.55000000000000004">
      <c r="A69" s="1">
        <v>45876.70385416667</v>
      </c>
      <c r="B69">
        <v>40.081600000000002</v>
      </c>
      <c r="C69">
        <v>0</v>
      </c>
    </row>
    <row r="70" spans="1:3" x14ac:dyDescent="0.55000000000000004">
      <c r="A70" s="1">
        <v>45876.703865740739</v>
      </c>
      <c r="B70">
        <v>40.081600000000002</v>
      </c>
      <c r="C70">
        <v>0</v>
      </c>
    </row>
    <row r="71" spans="1:3" x14ac:dyDescent="0.55000000000000004">
      <c r="A71" s="1">
        <v>45876.703877314816</v>
      </c>
      <c r="B71">
        <v>40.081600000000002</v>
      </c>
      <c r="C71">
        <v>0</v>
      </c>
    </row>
    <row r="72" spans="1:3" x14ac:dyDescent="0.55000000000000004">
      <c r="A72" s="1">
        <v>45876.703888888886</v>
      </c>
      <c r="B72">
        <v>39.868400000000001</v>
      </c>
      <c r="C72">
        <v>0</v>
      </c>
    </row>
    <row r="73" spans="1:3" x14ac:dyDescent="0.55000000000000004">
      <c r="A73" s="1">
        <v>45876.703900462962</v>
      </c>
      <c r="B73">
        <v>40.081600000000002</v>
      </c>
      <c r="C73">
        <v>0</v>
      </c>
    </row>
    <row r="74" spans="1:3" x14ac:dyDescent="0.55000000000000004">
      <c r="A74" s="1">
        <v>45876.703912037039</v>
      </c>
      <c r="B74">
        <v>39.868400000000001</v>
      </c>
      <c r="C74">
        <v>0</v>
      </c>
    </row>
    <row r="75" spans="1:3" x14ac:dyDescent="0.55000000000000004">
      <c r="A75" s="1">
        <v>45876.703923611109</v>
      </c>
      <c r="B75">
        <v>39.868400000000001</v>
      </c>
      <c r="C75">
        <v>0</v>
      </c>
    </row>
    <row r="76" spans="1:3" x14ac:dyDescent="0.55000000000000004">
      <c r="A76" s="1">
        <v>45876.703935185185</v>
      </c>
      <c r="B76">
        <v>39.868400000000001</v>
      </c>
      <c r="C76">
        <v>0</v>
      </c>
    </row>
    <row r="77" spans="1:3" x14ac:dyDescent="0.55000000000000004">
      <c r="A77" s="1">
        <v>45876.703946759262</v>
      </c>
      <c r="B77">
        <v>39.868400000000001</v>
      </c>
      <c r="C77">
        <v>0</v>
      </c>
    </row>
    <row r="78" spans="1:3" x14ac:dyDescent="0.55000000000000004">
      <c r="A78" s="1">
        <v>45876.703958333332</v>
      </c>
      <c r="B78">
        <v>39.868400000000001</v>
      </c>
      <c r="C78">
        <v>0</v>
      </c>
    </row>
    <row r="79" spans="1:3" x14ac:dyDescent="0.55000000000000004">
      <c r="A79" s="1">
        <v>45876.703969907408</v>
      </c>
      <c r="B79">
        <v>39.868400000000001</v>
      </c>
      <c r="C79">
        <v>0</v>
      </c>
    </row>
    <row r="80" spans="1:3" x14ac:dyDescent="0.55000000000000004">
      <c r="A80" s="1">
        <v>45876.703981481478</v>
      </c>
      <c r="B80">
        <v>39.868400000000001</v>
      </c>
      <c r="C80">
        <v>0</v>
      </c>
    </row>
    <row r="81" spans="1:3" x14ac:dyDescent="0.55000000000000004">
      <c r="A81" s="1">
        <v>45876.703993055555</v>
      </c>
      <c r="B81">
        <v>39.655200000000001</v>
      </c>
      <c r="C81">
        <v>0</v>
      </c>
    </row>
    <row r="82" spans="1:3" x14ac:dyDescent="0.55000000000000004">
      <c r="A82" s="1">
        <v>45876.704004629632</v>
      </c>
      <c r="B82">
        <v>39.655200000000001</v>
      </c>
      <c r="C82">
        <v>0</v>
      </c>
    </row>
    <row r="83" spans="1:3" x14ac:dyDescent="0.55000000000000004">
      <c r="A83" s="1">
        <v>45876.704016203701</v>
      </c>
      <c r="B83">
        <v>39.655200000000001</v>
      </c>
      <c r="C83">
        <v>0</v>
      </c>
    </row>
    <row r="84" spans="1:3" x14ac:dyDescent="0.55000000000000004">
      <c r="A84" s="1">
        <v>45876.704027777778</v>
      </c>
      <c r="B84">
        <v>39.655200000000001</v>
      </c>
      <c r="C84">
        <v>0</v>
      </c>
    </row>
    <row r="85" spans="1:3" x14ac:dyDescent="0.55000000000000004">
      <c r="A85" s="1">
        <v>45876.704039351855</v>
      </c>
      <c r="B85">
        <v>39.655200000000001</v>
      </c>
      <c r="C85">
        <v>0</v>
      </c>
    </row>
    <row r="86" spans="1:3" x14ac:dyDescent="0.55000000000000004">
      <c r="A86" s="1">
        <v>45876.704050925924</v>
      </c>
      <c r="B86">
        <v>39.655200000000001</v>
      </c>
      <c r="C86">
        <v>0</v>
      </c>
    </row>
    <row r="87" spans="1:3" x14ac:dyDescent="0.55000000000000004">
      <c r="A87" s="1">
        <v>45876.704062500001</v>
      </c>
      <c r="B87">
        <v>39.655200000000001</v>
      </c>
      <c r="C87">
        <v>0</v>
      </c>
    </row>
    <row r="88" spans="1:3" x14ac:dyDescent="0.55000000000000004">
      <c r="A88" s="1">
        <v>45876.704074074078</v>
      </c>
      <c r="B88">
        <v>39.442</v>
      </c>
      <c r="C88">
        <v>0</v>
      </c>
    </row>
    <row r="89" spans="1:3" x14ac:dyDescent="0.55000000000000004">
      <c r="A89" s="1">
        <v>45876.704085648147</v>
      </c>
      <c r="B89">
        <v>39.442</v>
      </c>
      <c r="C89">
        <v>0</v>
      </c>
    </row>
    <row r="90" spans="1:3" x14ac:dyDescent="0.55000000000000004">
      <c r="A90" s="1">
        <v>45876.704097222224</v>
      </c>
      <c r="B90">
        <v>39.442</v>
      </c>
      <c r="C90">
        <v>0</v>
      </c>
    </row>
    <row r="91" spans="1:3" x14ac:dyDescent="0.55000000000000004">
      <c r="A91" s="1">
        <v>45876.704108796293</v>
      </c>
      <c r="B91">
        <v>39.442</v>
      </c>
      <c r="C91">
        <v>0</v>
      </c>
    </row>
    <row r="92" spans="1:3" x14ac:dyDescent="0.55000000000000004">
      <c r="A92" s="1">
        <v>45876.70412037037</v>
      </c>
      <c r="B92">
        <v>39.442</v>
      </c>
      <c r="C92">
        <v>0</v>
      </c>
    </row>
    <row r="93" spans="1:3" x14ac:dyDescent="0.55000000000000004">
      <c r="A93" s="1">
        <v>45876.704131944447</v>
      </c>
      <c r="B93">
        <v>39.442</v>
      </c>
      <c r="C93">
        <v>0</v>
      </c>
    </row>
    <row r="94" spans="1:3" x14ac:dyDescent="0.55000000000000004">
      <c r="A94" s="1">
        <v>45876.704143518517</v>
      </c>
      <c r="B94">
        <v>39.442</v>
      </c>
      <c r="C94">
        <v>0</v>
      </c>
    </row>
    <row r="95" spans="1:3" x14ac:dyDescent="0.55000000000000004">
      <c r="A95" s="1">
        <v>45876.704155092593</v>
      </c>
      <c r="B95">
        <v>39.442</v>
      </c>
      <c r="C95">
        <v>0</v>
      </c>
    </row>
    <row r="96" spans="1:3" x14ac:dyDescent="0.55000000000000004">
      <c r="A96" s="1">
        <v>45876.70416666667</v>
      </c>
      <c r="B96">
        <v>39.442</v>
      </c>
      <c r="C96">
        <v>0</v>
      </c>
    </row>
    <row r="97" spans="1:3" x14ac:dyDescent="0.55000000000000004">
      <c r="A97" s="1">
        <v>45876.70417824074</v>
      </c>
      <c r="B97">
        <v>39.442</v>
      </c>
      <c r="C97">
        <v>0</v>
      </c>
    </row>
    <row r="98" spans="1:3" x14ac:dyDescent="0.55000000000000004">
      <c r="A98" s="1">
        <v>45876.704189814816</v>
      </c>
      <c r="B98">
        <v>39.2288</v>
      </c>
      <c r="C98">
        <v>0</v>
      </c>
    </row>
    <row r="99" spans="1:3" x14ac:dyDescent="0.55000000000000004">
      <c r="A99" s="1">
        <v>45876.704201388886</v>
      </c>
      <c r="B99">
        <v>39.2288</v>
      </c>
      <c r="C99">
        <v>0</v>
      </c>
    </row>
    <row r="100" spans="1:3" x14ac:dyDescent="0.55000000000000004">
      <c r="A100" s="1">
        <v>45876.704212962963</v>
      </c>
      <c r="B100">
        <v>39.2288</v>
      </c>
      <c r="C100">
        <v>0</v>
      </c>
    </row>
    <row r="101" spans="1:3" x14ac:dyDescent="0.55000000000000004">
      <c r="A101" s="1">
        <v>45876.704224537039</v>
      </c>
      <c r="B101">
        <v>39.2288</v>
      </c>
      <c r="C101">
        <v>0</v>
      </c>
    </row>
    <row r="102" spans="1:3" x14ac:dyDescent="0.55000000000000004">
      <c r="A102" s="1">
        <v>45876.704236111109</v>
      </c>
      <c r="B102">
        <v>39.2288</v>
      </c>
      <c r="C102">
        <v>0</v>
      </c>
    </row>
    <row r="103" spans="1:3" x14ac:dyDescent="0.55000000000000004">
      <c r="A103" s="1">
        <v>45876.704247685186</v>
      </c>
      <c r="B103">
        <v>39.2288</v>
      </c>
      <c r="C103">
        <v>0</v>
      </c>
    </row>
    <row r="104" spans="1:3" x14ac:dyDescent="0.55000000000000004">
      <c r="A104" s="1">
        <v>45876.704259259262</v>
      </c>
      <c r="B104">
        <v>39.2288</v>
      </c>
      <c r="C104">
        <v>0</v>
      </c>
    </row>
    <row r="105" spans="1:3" x14ac:dyDescent="0.55000000000000004">
      <c r="A105" s="1">
        <v>45876.704270833332</v>
      </c>
      <c r="B105">
        <v>39.2288</v>
      </c>
      <c r="C105">
        <v>0</v>
      </c>
    </row>
    <row r="106" spans="1:3" x14ac:dyDescent="0.55000000000000004">
      <c r="A106" s="1">
        <v>45876.704282407409</v>
      </c>
      <c r="B106">
        <v>39.2288</v>
      </c>
      <c r="C106">
        <v>0</v>
      </c>
    </row>
    <row r="107" spans="1:3" x14ac:dyDescent="0.55000000000000004">
      <c r="A107" s="1">
        <v>45876.704293981478</v>
      </c>
      <c r="B107">
        <v>39.015599999999999</v>
      </c>
      <c r="C107">
        <v>0</v>
      </c>
    </row>
    <row r="108" spans="1:3" x14ac:dyDescent="0.55000000000000004">
      <c r="A108" s="1">
        <v>45876.704305555555</v>
      </c>
      <c r="B108">
        <v>39.015599999999999</v>
      </c>
      <c r="C108">
        <v>0</v>
      </c>
    </row>
    <row r="109" spans="1:3" x14ac:dyDescent="0.55000000000000004">
      <c r="A109" s="1">
        <v>45876.704317129632</v>
      </c>
      <c r="B109">
        <v>39.015599999999999</v>
      </c>
      <c r="C109">
        <v>0</v>
      </c>
    </row>
    <row r="110" spans="1:3" x14ac:dyDescent="0.55000000000000004">
      <c r="A110" s="1">
        <v>45876.704328703701</v>
      </c>
      <c r="B110">
        <v>39.015599999999999</v>
      </c>
      <c r="C110">
        <v>0</v>
      </c>
    </row>
    <row r="111" spans="1:3" x14ac:dyDescent="0.55000000000000004">
      <c r="A111" s="1">
        <v>45876.704340277778</v>
      </c>
      <c r="B111">
        <v>39.015599999999999</v>
      </c>
      <c r="C111">
        <v>0</v>
      </c>
    </row>
    <row r="112" spans="1:3" x14ac:dyDescent="0.55000000000000004">
      <c r="A112" s="1">
        <v>45876.704351851855</v>
      </c>
      <c r="B112">
        <v>39.015599999999999</v>
      </c>
      <c r="C112">
        <v>0</v>
      </c>
    </row>
    <row r="113" spans="1:3" x14ac:dyDescent="0.55000000000000004">
      <c r="A113" s="1">
        <v>45876.704363425924</v>
      </c>
      <c r="B113">
        <v>39.015599999999999</v>
      </c>
      <c r="C113">
        <v>0</v>
      </c>
    </row>
    <row r="114" spans="1:3" x14ac:dyDescent="0.55000000000000004">
      <c r="A114" s="1">
        <v>45876.704375000001</v>
      </c>
      <c r="B114">
        <v>39.015599999999999</v>
      </c>
      <c r="C114">
        <v>0</v>
      </c>
    </row>
    <row r="115" spans="1:3" x14ac:dyDescent="0.55000000000000004">
      <c r="A115" s="1">
        <v>45876.704386574071</v>
      </c>
      <c r="B115">
        <v>38.802399999999999</v>
      </c>
      <c r="C115">
        <v>0</v>
      </c>
    </row>
    <row r="116" spans="1:3" x14ac:dyDescent="0.55000000000000004">
      <c r="A116" s="1">
        <v>45876.704398148147</v>
      </c>
      <c r="B116">
        <v>38.802399999999999</v>
      </c>
      <c r="C116">
        <v>0</v>
      </c>
    </row>
    <row r="117" spans="1:3" x14ac:dyDescent="0.55000000000000004">
      <c r="A117" s="1">
        <v>45876.704409722224</v>
      </c>
      <c r="B117">
        <v>38.802399999999999</v>
      </c>
      <c r="C117">
        <v>0</v>
      </c>
    </row>
    <row r="118" spans="1:3" x14ac:dyDescent="0.55000000000000004">
      <c r="A118" s="1">
        <v>45876.704421296294</v>
      </c>
      <c r="B118">
        <v>38.802399999999999</v>
      </c>
      <c r="C118">
        <v>0</v>
      </c>
    </row>
    <row r="119" spans="1:3" x14ac:dyDescent="0.55000000000000004">
      <c r="A119" s="1">
        <v>45876.704432870371</v>
      </c>
      <c r="B119">
        <v>38.802399999999999</v>
      </c>
      <c r="C119">
        <v>0</v>
      </c>
    </row>
    <row r="120" spans="1:3" x14ac:dyDescent="0.55000000000000004">
      <c r="A120" s="1">
        <v>45876.704444444447</v>
      </c>
      <c r="B120">
        <v>38.802399999999999</v>
      </c>
      <c r="C120">
        <v>0</v>
      </c>
    </row>
    <row r="121" spans="1:3" x14ac:dyDescent="0.55000000000000004">
      <c r="A121" s="1">
        <v>45876.704456018517</v>
      </c>
      <c r="B121">
        <v>38.802399999999999</v>
      </c>
      <c r="C121">
        <v>0</v>
      </c>
    </row>
    <row r="122" spans="1:3" x14ac:dyDescent="0.55000000000000004">
      <c r="A122" s="1">
        <v>45876.704467592594</v>
      </c>
      <c r="B122">
        <v>38.802399999999999</v>
      </c>
      <c r="C122">
        <v>0</v>
      </c>
    </row>
    <row r="123" spans="1:3" x14ac:dyDescent="0.55000000000000004">
      <c r="A123" s="1">
        <v>45876.704479166663</v>
      </c>
      <c r="B123">
        <v>38.802399999999999</v>
      </c>
      <c r="C123">
        <v>0</v>
      </c>
    </row>
    <row r="124" spans="1:3" x14ac:dyDescent="0.55000000000000004">
      <c r="A124" s="1">
        <v>45876.70449074074</v>
      </c>
      <c r="B124">
        <v>38.589199999999998</v>
      </c>
      <c r="C124">
        <v>0</v>
      </c>
    </row>
    <row r="125" spans="1:3" x14ac:dyDescent="0.55000000000000004">
      <c r="A125" s="1">
        <v>45876.704502314817</v>
      </c>
      <c r="B125">
        <v>38.589199999999998</v>
      </c>
      <c r="C125">
        <v>0</v>
      </c>
    </row>
    <row r="126" spans="1:3" x14ac:dyDescent="0.55000000000000004">
      <c r="A126" s="1">
        <v>45876.704513888886</v>
      </c>
      <c r="B126">
        <v>38.589199999999998</v>
      </c>
      <c r="C126">
        <v>0</v>
      </c>
    </row>
    <row r="127" spans="1:3" x14ac:dyDescent="0.55000000000000004">
      <c r="A127" s="1">
        <v>45876.704525462963</v>
      </c>
      <c r="B127">
        <v>38.589199999999998</v>
      </c>
      <c r="C127">
        <v>0</v>
      </c>
    </row>
    <row r="128" spans="1:3" x14ac:dyDescent="0.55000000000000004">
      <c r="A128" s="1">
        <v>45876.70453703704</v>
      </c>
      <c r="B128">
        <v>38.589199999999998</v>
      </c>
      <c r="C128">
        <v>0</v>
      </c>
    </row>
    <row r="129" spans="1:3" x14ac:dyDescent="0.55000000000000004">
      <c r="A129" s="1">
        <v>45876.704548611109</v>
      </c>
      <c r="B129">
        <v>38.589199999999998</v>
      </c>
      <c r="C129">
        <v>0</v>
      </c>
    </row>
    <row r="130" spans="1:3" x14ac:dyDescent="0.55000000000000004">
      <c r="A130" s="1">
        <v>45876.704560185186</v>
      </c>
      <c r="B130">
        <v>38.589199999999998</v>
      </c>
      <c r="C130">
        <v>0</v>
      </c>
    </row>
    <row r="131" spans="1:3" x14ac:dyDescent="0.55000000000000004">
      <c r="A131" s="1">
        <v>45876.704571759263</v>
      </c>
      <c r="B131">
        <v>38.589199999999998</v>
      </c>
      <c r="C131">
        <v>0</v>
      </c>
    </row>
    <row r="132" spans="1:3" x14ac:dyDescent="0.55000000000000004">
      <c r="A132" s="1">
        <v>45876.704583333332</v>
      </c>
      <c r="B132">
        <v>38.589199999999998</v>
      </c>
      <c r="C132">
        <v>0</v>
      </c>
    </row>
    <row r="133" spans="1:3" x14ac:dyDescent="0.55000000000000004">
      <c r="A133" s="1">
        <v>45876.704594907409</v>
      </c>
      <c r="B133">
        <v>38.375999999999998</v>
      </c>
      <c r="C133">
        <v>0</v>
      </c>
    </row>
    <row r="134" spans="1:3" x14ac:dyDescent="0.55000000000000004">
      <c r="A134" s="1">
        <v>45876.704606481479</v>
      </c>
      <c r="B134">
        <v>38.375999999999998</v>
      </c>
      <c r="C134">
        <v>0</v>
      </c>
    </row>
    <row r="135" spans="1:3" x14ac:dyDescent="0.55000000000000004">
      <c r="A135" s="1">
        <v>45876.704618055555</v>
      </c>
      <c r="B135">
        <v>38.375999999999998</v>
      </c>
      <c r="C135">
        <v>0</v>
      </c>
    </row>
    <row r="136" spans="1:3" x14ac:dyDescent="0.55000000000000004">
      <c r="A136" s="1">
        <v>45876.704629629632</v>
      </c>
      <c r="B136">
        <v>38.375999999999998</v>
      </c>
      <c r="C136">
        <v>0</v>
      </c>
    </row>
    <row r="137" spans="1:3" x14ac:dyDescent="0.55000000000000004">
      <c r="A137" s="1">
        <v>45876.704641203702</v>
      </c>
      <c r="B137">
        <v>38.375999999999998</v>
      </c>
      <c r="C137">
        <v>0</v>
      </c>
    </row>
    <row r="138" spans="1:3" x14ac:dyDescent="0.55000000000000004">
      <c r="A138" s="1">
        <v>45876.704652777778</v>
      </c>
      <c r="B138">
        <v>38.375999999999998</v>
      </c>
      <c r="C138">
        <v>0</v>
      </c>
    </row>
    <row r="139" spans="1:3" x14ac:dyDescent="0.55000000000000004">
      <c r="A139" s="1">
        <v>45876.704664351855</v>
      </c>
      <c r="B139">
        <v>38.375999999999998</v>
      </c>
      <c r="C139">
        <v>0</v>
      </c>
    </row>
    <row r="140" spans="1:3" x14ac:dyDescent="0.55000000000000004">
      <c r="A140" s="1">
        <v>45876.704675925925</v>
      </c>
      <c r="B140">
        <v>38.375999999999998</v>
      </c>
      <c r="C140">
        <v>0</v>
      </c>
    </row>
    <row r="141" spans="1:3" x14ac:dyDescent="0.55000000000000004">
      <c r="A141" s="1">
        <v>45876.704687500001</v>
      </c>
      <c r="B141">
        <v>38.375999999999998</v>
      </c>
      <c r="C141">
        <v>0</v>
      </c>
    </row>
    <row r="142" spans="1:3" x14ac:dyDescent="0.55000000000000004">
      <c r="A142" s="1">
        <v>45876.704699074071</v>
      </c>
      <c r="B142">
        <v>38.375999999999998</v>
      </c>
      <c r="C142">
        <v>0</v>
      </c>
    </row>
    <row r="143" spans="1:3" x14ac:dyDescent="0.55000000000000004">
      <c r="A143" s="1">
        <v>45876.704710648148</v>
      </c>
      <c r="B143">
        <v>38.375999999999998</v>
      </c>
      <c r="C143">
        <v>0</v>
      </c>
    </row>
    <row r="144" spans="1:3" x14ac:dyDescent="0.55000000000000004">
      <c r="A144" s="1">
        <v>45876.704722222225</v>
      </c>
      <c r="B144">
        <v>38.375999999999998</v>
      </c>
      <c r="C144">
        <v>0</v>
      </c>
    </row>
    <row r="145" spans="1:3" x14ac:dyDescent="0.55000000000000004">
      <c r="A145" s="1">
        <v>45876.704733796294</v>
      </c>
      <c r="B145">
        <v>38.375999999999998</v>
      </c>
      <c r="C145">
        <v>0</v>
      </c>
    </row>
    <row r="146" spans="1:3" x14ac:dyDescent="0.55000000000000004">
      <c r="A146" s="1">
        <v>45876.704745370371</v>
      </c>
      <c r="B146">
        <v>38.375999999999998</v>
      </c>
      <c r="C146">
        <v>0</v>
      </c>
    </row>
    <row r="147" spans="1:3" x14ac:dyDescent="0.55000000000000004">
      <c r="A147" s="1">
        <v>45876.704756944448</v>
      </c>
      <c r="B147">
        <v>38.162799999999997</v>
      </c>
      <c r="C147">
        <v>0</v>
      </c>
    </row>
    <row r="148" spans="1:3" x14ac:dyDescent="0.55000000000000004">
      <c r="A148" s="1">
        <v>45876.704768518517</v>
      </c>
      <c r="B148">
        <v>38.162799999999997</v>
      </c>
      <c r="C148">
        <v>0</v>
      </c>
    </row>
    <row r="149" spans="1:3" x14ac:dyDescent="0.55000000000000004">
      <c r="A149" s="1">
        <v>45876.704780092594</v>
      </c>
      <c r="B149">
        <v>38.162799999999997</v>
      </c>
      <c r="C149">
        <v>0</v>
      </c>
    </row>
    <row r="150" spans="1:3" x14ac:dyDescent="0.55000000000000004">
      <c r="A150" s="1">
        <v>45876.704791666663</v>
      </c>
      <c r="B150">
        <v>38.162799999999997</v>
      </c>
      <c r="C150">
        <v>0</v>
      </c>
    </row>
    <row r="151" spans="1:3" x14ac:dyDescent="0.55000000000000004">
      <c r="A151" s="1">
        <v>45876.70480324074</v>
      </c>
      <c r="B151">
        <v>38.162799999999997</v>
      </c>
      <c r="C151">
        <v>0</v>
      </c>
    </row>
    <row r="152" spans="1:3" x14ac:dyDescent="0.55000000000000004">
      <c r="A152" s="1">
        <v>45876.704814814817</v>
      </c>
      <c r="B152">
        <v>38.162799999999997</v>
      </c>
      <c r="C152">
        <v>0</v>
      </c>
    </row>
    <row r="153" spans="1:3" x14ac:dyDescent="0.55000000000000004">
      <c r="A153" s="1">
        <v>45876.704826388886</v>
      </c>
      <c r="B153">
        <v>38.162799999999997</v>
      </c>
      <c r="C153">
        <v>0</v>
      </c>
    </row>
    <row r="154" spans="1:3" x14ac:dyDescent="0.55000000000000004">
      <c r="A154" s="1">
        <v>45876.704837962963</v>
      </c>
      <c r="B154">
        <v>38.162799999999997</v>
      </c>
      <c r="C154">
        <v>0</v>
      </c>
    </row>
    <row r="155" spans="1:3" x14ac:dyDescent="0.55000000000000004">
      <c r="A155" s="1">
        <v>45876.70484953704</v>
      </c>
      <c r="B155">
        <v>38.162799999999997</v>
      </c>
      <c r="C155">
        <v>0</v>
      </c>
    </row>
    <row r="156" spans="1:3" x14ac:dyDescent="0.55000000000000004">
      <c r="A156" s="1">
        <v>45876.704861111109</v>
      </c>
      <c r="B156">
        <v>38.162799999999997</v>
      </c>
      <c r="C156">
        <v>0</v>
      </c>
    </row>
    <row r="157" spans="1:3" x14ac:dyDescent="0.55000000000000004">
      <c r="A157" s="1">
        <v>45876.704872685186</v>
      </c>
      <c r="B157">
        <v>38.162799999999997</v>
      </c>
      <c r="C157">
        <v>0</v>
      </c>
    </row>
    <row r="158" spans="1:3" x14ac:dyDescent="0.55000000000000004">
      <c r="A158" s="1">
        <v>45876.704884259256</v>
      </c>
      <c r="B158">
        <v>37.949599999999997</v>
      </c>
      <c r="C158">
        <v>0</v>
      </c>
    </row>
    <row r="159" spans="1:3" x14ac:dyDescent="0.55000000000000004">
      <c r="A159" s="1">
        <v>45876.704895833333</v>
      </c>
      <c r="B159">
        <v>37.949599999999997</v>
      </c>
      <c r="C159">
        <v>0</v>
      </c>
    </row>
    <row r="160" spans="1:3" x14ac:dyDescent="0.55000000000000004">
      <c r="A160" s="1">
        <v>45876.704907407409</v>
      </c>
      <c r="B160">
        <v>37.949599999999997</v>
      </c>
      <c r="C160">
        <v>0</v>
      </c>
    </row>
    <row r="161" spans="1:3" x14ac:dyDescent="0.55000000000000004">
      <c r="A161" s="1">
        <v>45876.704918981479</v>
      </c>
      <c r="B161">
        <v>37.949599999999997</v>
      </c>
      <c r="C161">
        <v>0</v>
      </c>
    </row>
    <row r="162" spans="1:3" x14ac:dyDescent="0.55000000000000004">
      <c r="A162" s="1">
        <v>45876.704930555556</v>
      </c>
      <c r="B162">
        <v>37.949599999999997</v>
      </c>
      <c r="C162">
        <v>0</v>
      </c>
    </row>
    <row r="163" spans="1:3" x14ac:dyDescent="0.55000000000000004">
      <c r="A163" s="1">
        <v>45876.704942129632</v>
      </c>
      <c r="B163">
        <v>37.949599999999997</v>
      </c>
      <c r="C163">
        <v>0</v>
      </c>
    </row>
    <row r="164" spans="1:3" x14ac:dyDescent="0.55000000000000004">
      <c r="A164" s="1">
        <v>45876.704953703702</v>
      </c>
      <c r="B164">
        <v>37.949599999999997</v>
      </c>
      <c r="C164">
        <v>0</v>
      </c>
    </row>
    <row r="165" spans="1:3" x14ac:dyDescent="0.55000000000000004">
      <c r="A165" s="1">
        <v>45876.704965277779</v>
      </c>
      <c r="B165">
        <v>37.949599999999997</v>
      </c>
      <c r="C165">
        <v>0</v>
      </c>
    </row>
    <row r="166" spans="1:3" x14ac:dyDescent="0.55000000000000004">
      <c r="A166" s="1">
        <v>45876.704976851855</v>
      </c>
      <c r="B166">
        <v>37.949599999999997</v>
      </c>
      <c r="C166">
        <v>0</v>
      </c>
    </row>
    <row r="167" spans="1:3" x14ac:dyDescent="0.55000000000000004">
      <c r="A167" s="1">
        <v>45876.704988425925</v>
      </c>
      <c r="B167">
        <v>37.949599999999997</v>
      </c>
      <c r="C167">
        <v>0</v>
      </c>
    </row>
    <row r="168" spans="1:3" x14ac:dyDescent="0.55000000000000004">
      <c r="A168" s="1">
        <v>45876.705000000002</v>
      </c>
      <c r="B168">
        <v>37.949599999999997</v>
      </c>
      <c r="C168">
        <v>0</v>
      </c>
    </row>
    <row r="169" spans="1:3" x14ac:dyDescent="0.55000000000000004">
      <c r="A169" s="1">
        <v>45876.705011574071</v>
      </c>
      <c r="B169">
        <v>37.949599999999997</v>
      </c>
      <c r="C169">
        <v>0</v>
      </c>
    </row>
    <row r="170" spans="1:3" x14ac:dyDescent="0.55000000000000004">
      <c r="A170" s="1">
        <v>45876.705023148148</v>
      </c>
      <c r="B170">
        <v>37.736400000000003</v>
      </c>
      <c r="C170">
        <v>0</v>
      </c>
    </row>
    <row r="171" spans="1:3" x14ac:dyDescent="0.55000000000000004">
      <c r="A171" s="1">
        <v>45876.705034722225</v>
      </c>
      <c r="B171">
        <v>37.949599999999997</v>
      </c>
      <c r="C171">
        <v>0</v>
      </c>
    </row>
    <row r="172" spans="1:3" x14ac:dyDescent="0.55000000000000004">
      <c r="A172" s="1">
        <v>45876.705046296294</v>
      </c>
      <c r="B172">
        <v>37.736400000000003</v>
      </c>
      <c r="C172">
        <v>0</v>
      </c>
    </row>
    <row r="173" spans="1:3" x14ac:dyDescent="0.55000000000000004">
      <c r="A173" s="1">
        <v>45876.705057870371</v>
      </c>
      <c r="B173">
        <v>37.736400000000003</v>
      </c>
      <c r="C173">
        <v>0</v>
      </c>
    </row>
    <row r="174" spans="1:3" x14ac:dyDescent="0.55000000000000004">
      <c r="A174" s="1">
        <v>45876.705069444448</v>
      </c>
      <c r="B174">
        <v>37.736400000000003</v>
      </c>
      <c r="C174">
        <v>0</v>
      </c>
    </row>
    <row r="175" spans="1:3" x14ac:dyDescent="0.55000000000000004">
      <c r="A175" s="1">
        <v>45876.705081018517</v>
      </c>
      <c r="B175">
        <v>37.736400000000003</v>
      </c>
      <c r="C175">
        <v>0</v>
      </c>
    </row>
    <row r="176" spans="1:3" x14ac:dyDescent="0.55000000000000004">
      <c r="A176" s="1">
        <v>45876.705092592594</v>
      </c>
      <c r="B176">
        <v>37.736400000000003</v>
      </c>
      <c r="C176">
        <v>0</v>
      </c>
    </row>
    <row r="177" spans="1:3" x14ac:dyDescent="0.55000000000000004">
      <c r="A177" s="1">
        <v>45876.705104166664</v>
      </c>
      <c r="B177">
        <v>37.736400000000003</v>
      </c>
      <c r="C177">
        <v>0</v>
      </c>
    </row>
    <row r="178" spans="1:3" x14ac:dyDescent="0.55000000000000004">
      <c r="A178" s="1">
        <v>45876.70511574074</v>
      </c>
      <c r="B178">
        <v>37.736400000000003</v>
      </c>
      <c r="C178">
        <v>0</v>
      </c>
    </row>
    <row r="179" spans="1:3" x14ac:dyDescent="0.55000000000000004">
      <c r="A179" s="1">
        <v>45876.705127314817</v>
      </c>
      <c r="B179">
        <v>37.736400000000003</v>
      </c>
      <c r="C179">
        <v>0</v>
      </c>
    </row>
    <row r="180" spans="1:3" x14ac:dyDescent="0.55000000000000004">
      <c r="A180" s="1">
        <v>45876.705138888887</v>
      </c>
      <c r="B180">
        <v>37.736400000000003</v>
      </c>
      <c r="C180">
        <v>0</v>
      </c>
    </row>
    <row r="181" spans="1:3" x14ac:dyDescent="0.55000000000000004">
      <c r="A181" s="1">
        <v>45876.705150462964</v>
      </c>
      <c r="B181">
        <v>37.736400000000003</v>
      </c>
      <c r="C181">
        <v>0</v>
      </c>
    </row>
    <row r="182" spans="1:3" x14ac:dyDescent="0.55000000000000004">
      <c r="A182" s="1">
        <v>45876.70516203704</v>
      </c>
      <c r="B182">
        <v>37.736400000000003</v>
      </c>
      <c r="C182">
        <v>0</v>
      </c>
    </row>
    <row r="183" spans="1:3" x14ac:dyDescent="0.55000000000000004">
      <c r="A183" s="1">
        <v>45876.70517361111</v>
      </c>
      <c r="B183">
        <v>37.736400000000003</v>
      </c>
      <c r="C183">
        <v>0</v>
      </c>
    </row>
    <row r="184" spans="1:3" x14ac:dyDescent="0.55000000000000004">
      <c r="A184" s="1">
        <v>45876.705185185187</v>
      </c>
      <c r="B184">
        <v>37.736400000000003</v>
      </c>
      <c r="C184">
        <v>0</v>
      </c>
    </row>
    <row r="185" spans="1:3" x14ac:dyDescent="0.55000000000000004">
      <c r="A185" s="1">
        <v>45876.705196759256</v>
      </c>
      <c r="B185">
        <v>37.736400000000003</v>
      </c>
      <c r="C185">
        <v>0</v>
      </c>
    </row>
    <row r="186" spans="1:3" x14ac:dyDescent="0.55000000000000004">
      <c r="A186" s="1">
        <v>45876.705208333333</v>
      </c>
      <c r="B186">
        <v>37.736400000000003</v>
      </c>
      <c r="C186">
        <v>0</v>
      </c>
    </row>
    <row r="187" spans="1:3" x14ac:dyDescent="0.55000000000000004">
      <c r="A187" s="1">
        <v>45876.70521990741</v>
      </c>
      <c r="B187">
        <v>37.736400000000003</v>
      </c>
      <c r="C187">
        <v>0</v>
      </c>
    </row>
    <row r="188" spans="1:3" x14ac:dyDescent="0.55000000000000004">
      <c r="A188" s="1">
        <v>45876.705231481479</v>
      </c>
      <c r="B188">
        <v>37.523200000000003</v>
      </c>
      <c r="C188">
        <v>0</v>
      </c>
    </row>
    <row r="189" spans="1:3" x14ac:dyDescent="0.55000000000000004">
      <c r="A189" s="1">
        <v>45876.705243055556</v>
      </c>
      <c r="B189">
        <v>37.523200000000003</v>
      </c>
      <c r="C189">
        <v>0</v>
      </c>
    </row>
    <row r="190" spans="1:3" x14ac:dyDescent="0.55000000000000004">
      <c r="A190" s="1">
        <v>45876.705254629633</v>
      </c>
      <c r="B190">
        <v>37.523200000000003</v>
      </c>
      <c r="C190">
        <v>0</v>
      </c>
    </row>
    <row r="191" spans="1:3" x14ac:dyDescent="0.55000000000000004">
      <c r="A191" s="1">
        <v>45876.705266203702</v>
      </c>
      <c r="B191">
        <v>37.523200000000003</v>
      </c>
      <c r="C191">
        <v>0</v>
      </c>
    </row>
    <row r="192" spans="1:3" x14ac:dyDescent="0.55000000000000004">
      <c r="A192" s="1">
        <v>45876.705277777779</v>
      </c>
      <c r="B192">
        <v>37.523200000000003</v>
      </c>
      <c r="C192">
        <v>0</v>
      </c>
    </row>
    <row r="193" spans="1:3" x14ac:dyDescent="0.55000000000000004">
      <c r="A193" s="1">
        <v>45876.705289351848</v>
      </c>
      <c r="B193">
        <v>37.523200000000003</v>
      </c>
      <c r="C193">
        <v>0</v>
      </c>
    </row>
    <row r="194" spans="1:3" x14ac:dyDescent="0.55000000000000004">
      <c r="A194" s="1">
        <v>45876.705300925925</v>
      </c>
      <c r="B194">
        <v>37.523200000000003</v>
      </c>
      <c r="C194">
        <v>0</v>
      </c>
    </row>
    <row r="195" spans="1:3" x14ac:dyDescent="0.55000000000000004">
      <c r="A195" s="1">
        <v>45876.705312500002</v>
      </c>
      <c r="B195">
        <v>37.523200000000003</v>
      </c>
      <c r="C195">
        <v>0</v>
      </c>
    </row>
    <row r="196" spans="1:3" x14ac:dyDescent="0.55000000000000004">
      <c r="A196" s="1">
        <v>45876.705324074072</v>
      </c>
      <c r="B196">
        <v>37.523200000000003</v>
      </c>
      <c r="C196">
        <v>0</v>
      </c>
    </row>
    <row r="197" spans="1:3" x14ac:dyDescent="0.55000000000000004">
      <c r="A197" s="1">
        <v>45876.705335648148</v>
      </c>
      <c r="B197">
        <v>37.523200000000003</v>
      </c>
      <c r="C197">
        <v>0</v>
      </c>
    </row>
    <row r="198" spans="1:3" x14ac:dyDescent="0.55000000000000004">
      <c r="A198" s="1">
        <v>45876.705347222225</v>
      </c>
      <c r="B198">
        <v>37.523200000000003</v>
      </c>
      <c r="C198">
        <v>0</v>
      </c>
    </row>
    <row r="199" spans="1:3" x14ac:dyDescent="0.55000000000000004">
      <c r="A199" s="1">
        <v>45876.705358796295</v>
      </c>
      <c r="B199">
        <v>37.31</v>
      </c>
      <c r="C199">
        <v>0</v>
      </c>
    </row>
    <row r="200" spans="1:3" x14ac:dyDescent="0.55000000000000004">
      <c r="A200" s="1">
        <v>45876.705370370371</v>
      </c>
      <c r="B200">
        <v>37.31</v>
      </c>
      <c r="C200">
        <v>0</v>
      </c>
    </row>
    <row r="201" spans="1:3" x14ac:dyDescent="0.55000000000000004">
      <c r="A201" s="1">
        <v>45876.705381944441</v>
      </c>
      <c r="B201">
        <v>37.31</v>
      </c>
      <c r="C201">
        <v>0</v>
      </c>
    </row>
    <row r="202" spans="1:3" x14ac:dyDescent="0.55000000000000004">
      <c r="A202" s="1">
        <v>45876.705393518518</v>
      </c>
      <c r="B202">
        <v>37.31</v>
      </c>
      <c r="C202">
        <v>0</v>
      </c>
    </row>
    <row r="203" spans="1:3" x14ac:dyDescent="0.55000000000000004">
      <c r="A203" s="1">
        <v>45876.705405092594</v>
      </c>
      <c r="B203">
        <v>37.31</v>
      </c>
      <c r="C203">
        <v>0</v>
      </c>
    </row>
    <row r="204" spans="1:3" x14ac:dyDescent="0.55000000000000004">
      <c r="A204" s="1">
        <v>45876.705416666664</v>
      </c>
      <c r="B204">
        <v>37.31</v>
      </c>
      <c r="C204">
        <v>0</v>
      </c>
    </row>
    <row r="205" spans="1:3" x14ac:dyDescent="0.55000000000000004">
      <c r="A205" s="1">
        <v>45876.705428240741</v>
      </c>
      <c r="B205">
        <v>37.31</v>
      </c>
      <c r="C205">
        <v>0</v>
      </c>
    </row>
    <row r="206" spans="1:3" x14ac:dyDescent="0.55000000000000004">
      <c r="A206" s="1">
        <v>45876.705439814818</v>
      </c>
      <c r="B206">
        <v>37.31</v>
      </c>
      <c r="C206">
        <v>0</v>
      </c>
    </row>
    <row r="207" spans="1:3" x14ac:dyDescent="0.55000000000000004">
      <c r="A207" s="1">
        <v>45876.705451388887</v>
      </c>
      <c r="B207">
        <v>37.096800000000002</v>
      </c>
      <c r="C207">
        <v>0</v>
      </c>
    </row>
    <row r="208" spans="1:3" x14ac:dyDescent="0.55000000000000004">
      <c r="A208" s="1">
        <v>45876.705462962964</v>
      </c>
      <c r="B208">
        <v>37.096800000000002</v>
      </c>
      <c r="C208">
        <v>0</v>
      </c>
    </row>
    <row r="209" spans="1:3" x14ac:dyDescent="0.55000000000000004">
      <c r="A209" s="1">
        <v>45876.705474537041</v>
      </c>
      <c r="B209">
        <v>37.096800000000002</v>
      </c>
      <c r="C209">
        <v>0</v>
      </c>
    </row>
    <row r="210" spans="1:3" x14ac:dyDescent="0.55000000000000004">
      <c r="A210" s="1">
        <v>45876.70548611111</v>
      </c>
      <c r="B210">
        <v>37.096800000000002</v>
      </c>
      <c r="C210">
        <v>0</v>
      </c>
    </row>
    <row r="211" spans="1:3" x14ac:dyDescent="0.55000000000000004">
      <c r="A211" s="1">
        <v>45876.705497685187</v>
      </c>
      <c r="B211">
        <v>37.096800000000002</v>
      </c>
      <c r="C211">
        <v>0</v>
      </c>
    </row>
    <row r="212" spans="1:3" x14ac:dyDescent="0.55000000000000004">
      <c r="A212" s="1">
        <v>45876.705509259256</v>
      </c>
      <c r="B212">
        <v>37.096800000000002</v>
      </c>
      <c r="C212">
        <v>0</v>
      </c>
    </row>
    <row r="213" spans="1:3" x14ac:dyDescent="0.55000000000000004">
      <c r="A213" s="1">
        <v>45876.705520833333</v>
      </c>
      <c r="B213">
        <v>37.096800000000002</v>
      </c>
      <c r="C213">
        <v>0</v>
      </c>
    </row>
    <row r="214" spans="1:3" x14ac:dyDescent="0.55000000000000004">
      <c r="A214" s="1">
        <v>45876.70553240741</v>
      </c>
      <c r="B214">
        <v>37.096800000000002</v>
      </c>
      <c r="C214">
        <v>0</v>
      </c>
    </row>
    <row r="215" spans="1:3" x14ac:dyDescent="0.55000000000000004">
      <c r="A215" s="1">
        <v>45876.705543981479</v>
      </c>
      <c r="B215">
        <v>37.096800000000002</v>
      </c>
      <c r="C215">
        <v>0</v>
      </c>
    </row>
    <row r="216" spans="1:3" x14ac:dyDescent="0.55000000000000004">
      <c r="A216" s="1">
        <v>45876.705555555556</v>
      </c>
      <c r="B216">
        <v>37.096800000000002</v>
      </c>
      <c r="C216">
        <v>0</v>
      </c>
    </row>
    <row r="217" spans="1:3" x14ac:dyDescent="0.55000000000000004">
      <c r="A217" s="1">
        <v>45876.705567129633</v>
      </c>
      <c r="B217">
        <v>37.096800000000002</v>
      </c>
      <c r="C217">
        <v>0</v>
      </c>
    </row>
    <row r="218" spans="1:3" x14ac:dyDescent="0.55000000000000004">
      <c r="A218" s="1">
        <v>45876.705578703702</v>
      </c>
      <c r="B218">
        <v>37.096800000000002</v>
      </c>
      <c r="C218">
        <v>0</v>
      </c>
    </row>
    <row r="219" spans="1:3" x14ac:dyDescent="0.55000000000000004">
      <c r="A219" s="1">
        <v>45876.705590277779</v>
      </c>
      <c r="B219">
        <v>36.883600000000001</v>
      </c>
      <c r="C219">
        <v>0</v>
      </c>
    </row>
    <row r="220" spans="1:3" x14ac:dyDescent="0.55000000000000004">
      <c r="A220" s="1">
        <v>45876.705601851849</v>
      </c>
      <c r="B220">
        <v>36.883600000000001</v>
      </c>
      <c r="C220">
        <v>0</v>
      </c>
    </row>
    <row r="221" spans="1:3" x14ac:dyDescent="0.55000000000000004">
      <c r="A221" s="1">
        <v>45876.705613425926</v>
      </c>
      <c r="B221">
        <v>36.883600000000001</v>
      </c>
      <c r="C221">
        <v>0</v>
      </c>
    </row>
    <row r="222" spans="1:3" x14ac:dyDescent="0.55000000000000004">
      <c r="A222" s="1">
        <v>45876.705625000002</v>
      </c>
      <c r="B222">
        <v>36.883600000000001</v>
      </c>
      <c r="C222">
        <v>0</v>
      </c>
    </row>
    <row r="223" spans="1:3" x14ac:dyDescent="0.55000000000000004">
      <c r="A223" s="1">
        <v>45876.705636574072</v>
      </c>
      <c r="B223">
        <v>36.883600000000001</v>
      </c>
      <c r="C223">
        <v>0</v>
      </c>
    </row>
    <row r="224" spans="1:3" x14ac:dyDescent="0.55000000000000004">
      <c r="A224" s="1">
        <v>45876.705648148149</v>
      </c>
      <c r="B224">
        <v>36.883600000000001</v>
      </c>
      <c r="C224">
        <v>0</v>
      </c>
    </row>
    <row r="225" spans="1:3" x14ac:dyDescent="0.55000000000000004">
      <c r="A225" s="1">
        <v>45876.705659722225</v>
      </c>
      <c r="B225">
        <v>36.883600000000001</v>
      </c>
      <c r="C225">
        <v>0</v>
      </c>
    </row>
    <row r="226" spans="1:3" x14ac:dyDescent="0.55000000000000004">
      <c r="A226" s="1">
        <v>45876.705671296295</v>
      </c>
      <c r="B226">
        <v>36.883600000000001</v>
      </c>
      <c r="C226">
        <v>0</v>
      </c>
    </row>
    <row r="227" spans="1:3" x14ac:dyDescent="0.55000000000000004">
      <c r="A227" s="1">
        <v>45876.705682870372</v>
      </c>
      <c r="B227">
        <v>36.883600000000001</v>
      </c>
      <c r="C227">
        <v>0</v>
      </c>
    </row>
    <row r="228" spans="1:3" x14ac:dyDescent="0.55000000000000004">
      <c r="A228" s="1">
        <v>45876.705694444441</v>
      </c>
      <c r="B228">
        <v>36.883600000000001</v>
      </c>
      <c r="C228">
        <v>0</v>
      </c>
    </row>
    <row r="229" spans="1:3" x14ac:dyDescent="0.55000000000000004">
      <c r="A229" s="1">
        <v>45876.705706018518</v>
      </c>
      <c r="B229">
        <v>36.883600000000001</v>
      </c>
      <c r="C229">
        <v>0</v>
      </c>
    </row>
    <row r="230" spans="1:3" x14ac:dyDescent="0.55000000000000004">
      <c r="A230" s="1">
        <v>45876.705717592595</v>
      </c>
      <c r="B230">
        <v>36.883600000000001</v>
      </c>
      <c r="C230">
        <v>0</v>
      </c>
    </row>
    <row r="231" spans="1:3" x14ac:dyDescent="0.55000000000000004">
      <c r="A231" s="1">
        <v>45876.705729166664</v>
      </c>
      <c r="B231">
        <v>36.883600000000001</v>
      </c>
      <c r="C231">
        <v>0</v>
      </c>
    </row>
    <row r="232" spans="1:3" x14ac:dyDescent="0.55000000000000004">
      <c r="A232" s="1">
        <v>45876.705740740741</v>
      </c>
      <c r="B232">
        <v>36.883600000000001</v>
      </c>
      <c r="C232">
        <v>0</v>
      </c>
    </row>
    <row r="233" spans="1:3" x14ac:dyDescent="0.55000000000000004">
      <c r="A233" s="1">
        <v>45876.705752314818</v>
      </c>
      <c r="B233">
        <v>36.670400000000001</v>
      </c>
      <c r="C233">
        <v>0</v>
      </c>
    </row>
    <row r="234" spans="1:3" x14ac:dyDescent="0.55000000000000004">
      <c r="A234" s="1">
        <v>45876.705763888887</v>
      </c>
      <c r="B234">
        <v>36.670400000000001</v>
      </c>
      <c r="C234">
        <v>0</v>
      </c>
    </row>
    <row r="235" spans="1:3" x14ac:dyDescent="0.55000000000000004">
      <c r="A235" s="1">
        <v>45876.705775462964</v>
      </c>
      <c r="B235">
        <v>36.670400000000001</v>
      </c>
      <c r="C235">
        <v>0</v>
      </c>
    </row>
    <row r="236" spans="1:3" x14ac:dyDescent="0.55000000000000004">
      <c r="A236" s="1">
        <v>45876.705787037034</v>
      </c>
      <c r="B236">
        <v>36.670400000000001</v>
      </c>
      <c r="C236">
        <v>0</v>
      </c>
    </row>
    <row r="237" spans="1:3" x14ac:dyDescent="0.55000000000000004">
      <c r="A237" s="1">
        <v>45876.70579861111</v>
      </c>
      <c r="B237">
        <v>36.670400000000001</v>
      </c>
      <c r="C237">
        <v>0</v>
      </c>
    </row>
    <row r="238" spans="1:3" x14ac:dyDescent="0.55000000000000004">
      <c r="A238" s="1">
        <v>45876.705810185187</v>
      </c>
      <c r="B238">
        <v>36.670400000000001</v>
      </c>
      <c r="C238">
        <v>0</v>
      </c>
    </row>
    <row r="239" spans="1:3" x14ac:dyDescent="0.55000000000000004">
      <c r="A239" s="1">
        <v>45876.705821759257</v>
      </c>
      <c r="B239">
        <v>36.4572</v>
      </c>
      <c r="C239">
        <v>0</v>
      </c>
    </row>
    <row r="240" spans="1:3" x14ac:dyDescent="0.55000000000000004">
      <c r="A240" s="1">
        <v>45876.705833333333</v>
      </c>
      <c r="B240">
        <v>36.4572</v>
      </c>
      <c r="C240">
        <v>0</v>
      </c>
    </row>
    <row r="241" spans="1:3" x14ac:dyDescent="0.55000000000000004">
      <c r="A241" s="1">
        <v>45876.70584490741</v>
      </c>
      <c r="B241">
        <v>36.4572</v>
      </c>
      <c r="C241">
        <v>0</v>
      </c>
    </row>
    <row r="242" spans="1:3" x14ac:dyDescent="0.55000000000000004">
      <c r="A242" s="1">
        <v>45876.70585648148</v>
      </c>
      <c r="B242">
        <v>36.4572</v>
      </c>
      <c r="C242">
        <v>0</v>
      </c>
    </row>
    <row r="243" spans="1:3" x14ac:dyDescent="0.55000000000000004">
      <c r="A243" s="1">
        <v>45876.705868055556</v>
      </c>
      <c r="B243">
        <v>36.4572</v>
      </c>
      <c r="C243">
        <v>0</v>
      </c>
    </row>
    <row r="244" spans="1:3" x14ac:dyDescent="0.55000000000000004">
      <c r="A244" s="1">
        <v>45876.705879629626</v>
      </c>
      <c r="B244">
        <v>36.4572</v>
      </c>
      <c r="C244">
        <v>0</v>
      </c>
    </row>
    <row r="245" spans="1:3" x14ac:dyDescent="0.55000000000000004">
      <c r="A245" s="1">
        <v>45876.705891203703</v>
      </c>
      <c r="B245">
        <v>36.4572</v>
      </c>
      <c r="C245">
        <v>0</v>
      </c>
    </row>
    <row r="246" spans="1:3" x14ac:dyDescent="0.55000000000000004">
      <c r="A246" s="1">
        <v>45876.70590277778</v>
      </c>
      <c r="B246">
        <v>36.244</v>
      </c>
      <c r="C246">
        <v>0</v>
      </c>
    </row>
    <row r="247" spans="1:3" x14ac:dyDescent="0.55000000000000004">
      <c r="A247" s="1">
        <v>45876.705914351849</v>
      </c>
      <c r="B247">
        <v>36.4572</v>
      </c>
      <c r="C247">
        <v>0</v>
      </c>
    </row>
    <row r="248" spans="1:3" x14ac:dyDescent="0.55000000000000004">
      <c r="A248" s="1">
        <v>45876.705925925926</v>
      </c>
      <c r="B248">
        <v>36.4572</v>
      </c>
      <c r="C248">
        <v>0</v>
      </c>
    </row>
    <row r="249" spans="1:3" x14ac:dyDescent="0.55000000000000004">
      <c r="A249" s="1">
        <v>45876.705937500003</v>
      </c>
      <c r="B249">
        <v>36.244</v>
      </c>
      <c r="C249">
        <v>0</v>
      </c>
    </row>
    <row r="250" spans="1:3" x14ac:dyDescent="0.55000000000000004">
      <c r="A250" s="1">
        <v>45876.705949074072</v>
      </c>
      <c r="B250">
        <v>36.244</v>
      </c>
      <c r="C250">
        <v>0</v>
      </c>
    </row>
    <row r="251" spans="1:3" x14ac:dyDescent="0.55000000000000004">
      <c r="A251" s="1">
        <v>45876.705960648149</v>
      </c>
      <c r="B251">
        <v>36.244</v>
      </c>
      <c r="C251">
        <v>0</v>
      </c>
    </row>
    <row r="252" spans="1:3" x14ac:dyDescent="0.55000000000000004">
      <c r="A252" s="1">
        <v>45876.705972222226</v>
      </c>
      <c r="B252">
        <v>36.244</v>
      </c>
      <c r="C252">
        <v>0</v>
      </c>
    </row>
    <row r="253" spans="1:3" x14ac:dyDescent="0.55000000000000004">
      <c r="A253" s="1">
        <v>45876.705983796295</v>
      </c>
      <c r="B253">
        <v>36.244</v>
      </c>
      <c r="C253">
        <v>0</v>
      </c>
    </row>
    <row r="254" spans="1:3" x14ac:dyDescent="0.55000000000000004">
      <c r="A254" s="1">
        <v>45876.705995370372</v>
      </c>
      <c r="B254">
        <v>36.030799999999999</v>
      </c>
      <c r="C254">
        <v>0</v>
      </c>
    </row>
    <row r="255" spans="1:3" x14ac:dyDescent="0.55000000000000004">
      <c r="A255" s="1">
        <v>45876.706006944441</v>
      </c>
      <c r="B255">
        <v>36.244</v>
      </c>
      <c r="C255">
        <v>0</v>
      </c>
    </row>
    <row r="256" spans="1:3" x14ac:dyDescent="0.55000000000000004">
      <c r="A256" s="1">
        <v>45876.706018518518</v>
      </c>
      <c r="B256">
        <v>36.030799999999999</v>
      </c>
      <c r="C256">
        <v>0</v>
      </c>
    </row>
    <row r="257" spans="1:3" x14ac:dyDescent="0.55000000000000004">
      <c r="A257" s="1">
        <v>45876.706030092595</v>
      </c>
      <c r="B257">
        <v>36.030799999999999</v>
      </c>
      <c r="C257">
        <v>0</v>
      </c>
    </row>
    <row r="258" spans="1:3" x14ac:dyDescent="0.55000000000000004">
      <c r="A258" s="1">
        <v>45876.706041666665</v>
      </c>
      <c r="B258">
        <v>36.030799999999999</v>
      </c>
      <c r="C258">
        <v>0</v>
      </c>
    </row>
    <row r="259" spans="1:3" x14ac:dyDescent="0.55000000000000004">
      <c r="A259" s="1">
        <v>45876.706053240741</v>
      </c>
      <c r="B259">
        <v>36.030799999999999</v>
      </c>
      <c r="C259">
        <v>0</v>
      </c>
    </row>
    <row r="260" spans="1:3" x14ac:dyDescent="0.55000000000000004">
      <c r="A260" s="1">
        <v>45876.706064814818</v>
      </c>
      <c r="B260">
        <v>36.030799999999999</v>
      </c>
      <c r="C260">
        <v>0</v>
      </c>
    </row>
    <row r="261" spans="1:3" x14ac:dyDescent="0.55000000000000004">
      <c r="A261" s="1">
        <v>45876.706076388888</v>
      </c>
      <c r="B261">
        <v>36.030799999999999</v>
      </c>
      <c r="C261">
        <v>0</v>
      </c>
    </row>
    <row r="262" spans="1:3" x14ac:dyDescent="0.55000000000000004">
      <c r="A262" s="1">
        <v>45876.706087962964</v>
      </c>
      <c r="B262">
        <v>36.030799999999999</v>
      </c>
      <c r="C262">
        <v>0</v>
      </c>
    </row>
    <row r="263" spans="1:3" x14ac:dyDescent="0.55000000000000004">
      <c r="A263" s="1">
        <v>45876.706099537034</v>
      </c>
      <c r="B263">
        <v>36.030799999999999</v>
      </c>
      <c r="C263">
        <v>0</v>
      </c>
    </row>
    <row r="264" spans="1:3" x14ac:dyDescent="0.55000000000000004">
      <c r="A264" s="1">
        <v>45876.706111111111</v>
      </c>
      <c r="B264">
        <v>36.030799999999999</v>
      </c>
      <c r="C264">
        <v>0</v>
      </c>
    </row>
    <row r="265" spans="1:3" x14ac:dyDescent="0.55000000000000004">
      <c r="A265" s="1">
        <v>45876.706122685187</v>
      </c>
      <c r="B265">
        <v>36.030799999999999</v>
      </c>
      <c r="C265">
        <v>0</v>
      </c>
    </row>
    <row r="266" spans="1:3" x14ac:dyDescent="0.55000000000000004">
      <c r="A266" s="1">
        <v>45876.706134259257</v>
      </c>
      <c r="B266">
        <v>36.030799999999999</v>
      </c>
      <c r="C266">
        <v>0</v>
      </c>
    </row>
    <row r="267" spans="1:3" x14ac:dyDescent="0.55000000000000004">
      <c r="A267" s="1">
        <v>45876.706145833334</v>
      </c>
      <c r="B267">
        <v>36.030799999999999</v>
      </c>
      <c r="C267">
        <v>0</v>
      </c>
    </row>
    <row r="268" spans="1:3" x14ac:dyDescent="0.55000000000000004">
      <c r="A268" s="1">
        <v>45876.706157407411</v>
      </c>
      <c r="B268">
        <v>35.817599999999999</v>
      </c>
      <c r="C268">
        <v>0</v>
      </c>
    </row>
    <row r="269" spans="1:3" x14ac:dyDescent="0.55000000000000004">
      <c r="A269" s="1">
        <v>45876.70616898148</v>
      </c>
      <c r="B269">
        <v>35.817599999999999</v>
      </c>
      <c r="C269">
        <v>0</v>
      </c>
    </row>
    <row r="270" spans="1:3" x14ac:dyDescent="0.55000000000000004">
      <c r="A270" s="1">
        <v>45876.706180555557</v>
      </c>
      <c r="B270">
        <v>35.817599999999999</v>
      </c>
      <c r="C270">
        <v>0</v>
      </c>
    </row>
    <row r="271" spans="1:3" x14ac:dyDescent="0.55000000000000004">
      <c r="A271" s="1">
        <v>45876.706192129626</v>
      </c>
      <c r="B271">
        <v>35.817599999999999</v>
      </c>
      <c r="C271">
        <v>0</v>
      </c>
    </row>
    <row r="272" spans="1:3" x14ac:dyDescent="0.55000000000000004">
      <c r="A272" s="1">
        <v>45876.706203703703</v>
      </c>
      <c r="B272">
        <v>35.817599999999999</v>
      </c>
      <c r="C272">
        <v>0</v>
      </c>
    </row>
    <row r="273" spans="1:3" x14ac:dyDescent="0.55000000000000004">
      <c r="A273" s="1">
        <v>45876.70621527778</v>
      </c>
      <c r="B273">
        <v>35.817599999999999</v>
      </c>
      <c r="C273">
        <v>0</v>
      </c>
    </row>
    <row r="274" spans="1:3" x14ac:dyDescent="0.55000000000000004">
      <c r="A274" s="1">
        <v>45876.706226851849</v>
      </c>
      <c r="B274">
        <v>35.817599999999999</v>
      </c>
      <c r="C274">
        <v>0</v>
      </c>
    </row>
    <row r="275" spans="1:3" x14ac:dyDescent="0.55000000000000004">
      <c r="A275" s="1">
        <v>45876.706238425926</v>
      </c>
      <c r="B275">
        <v>35.817599999999999</v>
      </c>
      <c r="C275">
        <v>0</v>
      </c>
    </row>
    <row r="276" spans="1:3" x14ac:dyDescent="0.55000000000000004">
      <c r="A276" s="1">
        <v>45876.706250000003</v>
      </c>
      <c r="B276">
        <v>35.604399999999998</v>
      </c>
      <c r="C276">
        <v>0</v>
      </c>
    </row>
    <row r="277" spans="1:3" x14ac:dyDescent="0.55000000000000004">
      <c r="A277" s="1">
        <v>45876.706261574072</v>
      </c>
      <c r="B277">
        <v>35.604399999999998</v>
      </c>
      <c r="C277">
        <v>0</v>
      </c>
    </row>
    <row r="278" spans="1:3" x14ac:dyDescent="0.55000000000000004">
      <c r="A278" s="1">
        <v>45876.706273148149</v>
      </c>
      <c r="B278">
        <v>35.604399999999998</v>
      </c>
      <c r="C278">
        <v>0</v>
      </c>
    </row>
    <row r="279" spans="1:3" x14ac:dyDescent="0.55000000000000004">
      <c r="A279" s="1">
        <v>45876.706284722219</v>
      </c>
      <c r="B279">
        <v>35.604399999999998</v>
      </c>
      <c r="C279">
        <v>0</v>
      </c>
    </row>
    <row r="280" spans="1:3" x14ac:dyDescent="0.55000000000000004">
      <c r="A280" s="1">
        <v>45876.706296296295</v>
      </c>
      <c r="B280">
        <v>35.604399999999998</v>
      </c>
      <c r="C280">
        <v>0</v>
      </c>
    </row>
    <row r="281" spans="1:3" x14ac:dyDescent="0.55000000000000004">
      <c r="A281" s="1">
        <v>45876.706307870372</v>
      </c>
      <c r="B281">
        <v>35.604399999999998</v>
      </c>
      <c r="C281">
        <v>0</v>
      </c>
    </row>
    <row r="282" spans="1:3" x14ac:dyDescent="0.55000000000000004">
      <c r="A282" s="1">
        <v>45876.706319444442</v>
      </c>
      <c r="B282">
        <v>35.604399999999998</v>
      </c>
      <c r="C282">
        <v>0</v>
      </c>
    </row>
    <row r="283" spans="1:3" x14ac:dyDescent="0.55000000000000004">
      <c r="A283" s="1">
        <v>45876.706331018519</v>
      </c>
      <c r="B283">
        <v>35.604399999999998</v>
      </c>
      <c r="C283">
        <v>0</v>
      </c>
    </row>
    <row r="284" spans="1:3" x14ac:dyDescent="0.55000000000000004">
      <c r="A284" s="1">
        <v>45876.706342592595</v>
      </c>
      <c r="B284">
        <v>35.391199999999998</v>
      </c>
      <c r="C284">
        <v>0</v>
      </c>
    </row>
    <row r="285" spans="1:3" x14ac:dyDescent="0.55000000000000004">
      <c r="A285" s="1">
        <v>45876.706354166665</v>
      </c>
      <c r="B285">
        <v>35.391199999999998</v>
      </c>
      <c r="C285">
        <v>0</v>
      </c>
    </row>
    <row r="286" spans="1:3" x14ac:dyDescent="0.55000000000000004">
      <c r="A286" s="1">
        <v>45876.706365740742</v>
      </c>
      <c r="B286">
        <v>35.391199999999998</v>
      </c>
      <c r="C286">
        <v>0</v>
      </c>
    </row>
    <row r="287" spans="1:3" x14ac:dyDescent="0.55000000000000004">
      <c r="A287" s="1">
        <v>45876.706377314818</v>
      </c>
      <c r="B287">
        <v>35.391199999999998</v>
      </c>
      <c r="C287">
        <v>0</v>
      </c>
    </row>
    <row r="288" spans="1:3" x14ac:dyDescent="0.55000000000000004">
      <c r="A288" s="1">
        <v>45876.706388888888</v>
      </c>
      <c r="B288">
        <v>35.391199999999998</v>
      </c>
      <c r="C288">
        <v>0</v>
      </c>
    </row>
    <row r="289" spans="1:3" x14ac:dyDescent="0.55000000000000004">
      <c r="A289" s="1">
        <v>45876.706400462965</v>
      </c>
      <c r="B289">
        <v>35.391199999999998</v>
      </c>
      <c r="C289">
        <v>0</v>
      </c>
    </row>
    <row r="290" spans="1:3" x14ac:dyDescent="0.55000000000000004">
      <c r="A290" s="1">
        <v>45876.706412037034</v>
      </c>
      <c r="B290">
        <v>35.391199999999998</v>
      </c>
      <c r="C290">
        <v>0</v>
      </c>
    </row>
    <row r="291" spans="1:3" x14ac:dyDescent="0.55000000000000004">
      <c r="A291" s="1">
        <v>45876.706423611111</v>
      </c>
      <c r="B291">
        <v>35.391199999999998</v>
      </c>
      <c r="C291">
        <v>0</v>
      </c>
    </row>
    <row r="292" spans="1:3" x14ac:dyDescent="0.55000000000000004">
      <c r="A292" s="1">
        <v>45876.706435185188</v>
      </c>
      <c r="B292">
        <v>35.177999999999997</v>
      </c>
      <c r="C292">
        <v>0</v>
      </c>
    </row>
    <row r="293" spans="1:3" x14ac:dyDescent="0.55000000000000004">
      <c r="A293" s="1">
        <v>45876.706446759257</v>
      </c>
      <c r="B293">
        <v>35.177999999999997</v>
      </c>
      <c r="C293">
        <v>0</v>
      </c>
    </row>
    <row r="294" spans="1:3" x14ac:dyDescent="0.55000000000000004">
      <c r="A294" s="1">
        <v>45876.706458333334</v>
      </c>
      <c r="B294">
        <v>35.177999999999997</v>
      </c>
      <c r="C294">
        <v>0</v>
      </c>
    </row>
    <row r="295" spans="1:3" x14ac:dyDescent="0.55000000000000004">
      <c r="A295" s="1">
        <v>45876.706469907411</v>
      </c>
      <c r="B295">
        <v>35.177999999999997</v>
      </c>
      <c r="C295">
        <v>0</v>
      </c>
    </row>
    <row r="296" spans="1:3" x14ac:dyDescent="0.55000000000000004">
      <c r="A296" s="1">
        <v>45876.70648148148</v>
      </c>
      <c r="B296">
        <v>35.177999999999997</v>
      </c>
      <c r="C296">
        <v>0</v>
      </c>
    </row>
    <row r="297" spans="1:3" x14ac:dyDescent="0.55000000000000004">
      <c r="A297" s="1">
        <v>45876.706493055557</v>
      </c>
      <c r="B297">
        <v>35.177999999999997</v>
      </c>
      <c r="C297">
        <v>0</v>
      </c>
    </row>
    <row r="298" spans="1:3" x14ac:dyDescent="0.55000000000000004">
      <c r="A298" s="1">
        <v>45876.706504629627</v>
      </c>
      <c r="B298">
        <v>34.964799999999997</v>
      </c>
      <c r="C298">
        <v>0</v>
      </c>
    </row>
    <row r="299" spans="1:3" x14ac:dyDescent="0.55000000000000004">
      <c r="A299" s="1">
        <v>45876.706516203703</v>
      </c>
      <c r="B299">
        <v>34.325200000000002</v>
      </c>
      <c r="C299">
        <v>0</v>
      </c>
    </row>
    <row r="300" spans="1:3" x14ac:dyDescent="0.55000000000000004">
      <c r="A300" s="1">
        <v>45876.70652777778</v>
      </c>
      <c r="B300">
        <v>32.619599999999998</v>
      </c>
      <c r="C300">
        <v>0</v>
      </c>
    </row>
    <row r="301" spans="1:3" x14ac:dyDescent="0.55000000000000004">
      <c r="A301" s="1">
        <v>45876.70653935185</v>
      </c>
      <c r="B301">
        <v>33.045999999999999</v>
      </c>
      <c r="C301">
        <v>0</v>
      </c>
    </row>
    <row r="302" spans="1:3" x14ac:dyDescent="0.55000000000000004">
      <c r="A302" s="1">
        <v>45876.706550925926</v>
      </c>
      <c r="B302">
        <v>34.964799999999997</v>
      </c>
      <c r="C302">
        <v>0</v>
      </c>
    </row>
    <row r="303" spans="1:3" x14ac:dyDescent="0.55000000000000004">
      <c r="A303" s="1">
        <v>45876.706562500003</v>
      </c>
      <c r="B303">
        <v>34.964799999999997</v>
      </c>
      <c r="C303">
        <v>0</v>
      </c>
    </row>
    <row r="304" spans="1:3" x14ac:dyDescent="0.55000000000000004">
      <c r="A304" s="1">
        <v>45876.706574074073</v>
      </c>
      <c r="B304">
        <v>34.964799999999997</v>
      </c>
      <c r="C304">
        <v>0</v>
      </c>
    </row>
    <row r="305" spans="1:3" x14ac:dyDescent="0.55000000000000004">
      <c r="A305" s="1">
        <v>45876.706585648149</v>
      </c>
      <c r="B305">
        <v>34.751600000000003</v>
      </c>
      <c r="C305">
        <v>0</v>
      </c>
    </row>
    <row r="306" spans="1:3" x14ac:dyDescent="0.55000000000000004">
      <c r="A306" s="1">
        <v>45876.706597222219</v>
      </c>
      <c r="B306">
        <v>34.751600000000003</v>
      </c>
      <c r="C306">
        <v>0</v>
      </c>
    </row>
    <row r="307" spans="1:3" x14ac:dyDescent="0.55000000000000004">
      <c r="A307" s="1">
        <v>45876.706608796296</v>
      </c>
      <c r="B307">
        <v>34.751600000000003</v>
      </c>
      <c r="C307">
        <v>0</v>
      </c>
    </row>
    <row r="308" spans="1:3" x14ac:dyDescent="0.55000000000000004">
      <c r="A308" s="1">
        <v>45876.706620370373</v>
      </c>
      <c r="B308">
        <v>34.751600000000003</v>
      </c>
      <c r="C308">
        <v>0</v>
      </c>
    </row>
    <row r="309" spans="1:3" x14ac:dyDescent="0.55000000000000004">
      <c r="A309" s="1">
        <v>45876.706631944442</v>
      </c>
      <c r="B309">
        <v>34.751600000000003</v>
      </c>
      <c r="C309">
        <v>0</v>
      </c>
    </row>
    <row r="310" spans="1:3" x14ac:dyDescent="0.55000000000000004">
      <c r="A310" s="1">
        <v>45876.706643518519</v>
      </c>
      <c r="B310">
        <v>34.751600000000003</v>
      </c>
      <c r="C310">
        <v>0</v>
      </c>
    </row>
    <row r="311" spans="1:3" x14ac:dyDescent="0.55000000000000004">
      <c r="A311" s="1">
        <v>45876.706655092596</v>
      </c>
      <c r="B311">
        <v>34.751600000000003</v>
      </c>
      <c r="C311">
        <v>0</v>
      </c>
    </row>
    <row r="312" spans="1:3" x14ac:dyDescent="0.55000000000000004">
      <c r="A312" s="1">
        <v>45876.706666666665</v>
      </c>
      <c r="B312">
        <v>34.751600000000003</v>
      </c>
      <c r="C312">
        <v>0</v>
      </c>
    </row>
    <row r="313" spans="1:3" x14ac:dyDescent="0.55000000000000004">
      <c r="A313" s="1">
        <v>45876.706678240742</v>
      </c>
      <c r="B313">
        <v>34.751600000000003</v>
      </c>
      <c r="C313">
        <v>0</v>
      </c>
    </row>
    <row r="314" spans="1:3" x14ac:dyDescent="0.55000000000000004">
      <c r="A314" s="1">
        <v>45876.706689814811</v>
      </c>
      <c r="B314">
        <v>34.538400000000003</v>
      </c>
      <c r="C314">
        <v>0</v>
      </c>
    </row>
    <row r="315" spans="1:3" x14ac:dyDescent="0.55000000000000004">
      <c r="A315" s="1">
        <v>45876.706701388888</v>
      </c>
      <c r="B315">
        <v>34.538400000000003</v>
      </c>
      <c r="C315">
        <v>0</v>
      </c>
    </row>
    <row r="316" spans="1:3" x14ac:dyDescent="0.55000000000000004">
      <c r="A316" s="1">
        <v>45876.706712962965</v>
      </c>
      <c r="B316">
        <v>34.538400000000003</v>
      </c>
      <c r="C316">
        <v>0</v>
      </c>
    </row>
    <row r="317" spans="1:3" x14ac:dyDescent="0.55000000000000004">
      <c r="A317" s="1">
        <v>45876.706724537034</v>
      </c>
      <c r="B317">
        <v>34.538400000000003</v>
      </c>
      <c r="C317">
        <v>0</v>
      </c>
    </row>
    <row r="318" spans="1:3" x14ac:dyDescent="0.55000000000000004">
      <c r="A318" s="1">
        <v>45876.706736111111</v>
      </c>
      <c r="B318">
        <v>34.325200000000002</v>
      </c>
      <c r="C318">
        <v>0</v>
      </c>
    </row>
    <row r="319" spans="1:3" x14ac:dyDescent="0.55000000000000004">
      <c r="A319" s="1">
        <v>45876.706747685188</v>
      </c>
      <c r="B319">
        <v>34.325200000000002</v>
      </c>
      <c r="C319">
        <v>0</v>
      </c>
    </row>
    <row r="320" spans="1:3" x14ac:dyDescent="0.55000000000000004">
      <c r="A320" s="1">
        <v>45876.706759259258</v>
      </c>
      <c r="B320">
        <v>34.325200000000002</v>
      </c>
      <c r="C320">
        <v>0</v>
      </c>
    </row>
    <row r="321" spans="1:3" x14ac:dyDescent="0.55000000000000004">
      <c r="A321" s="1">
        <v>45876.706770833334</v>
      </c>
      <c r="B321">
        <v>34.325200000000002</v>
      </c>
      <c r="C321">
        <v>0</v>
      </c>
    </row>
    <row r="322" spans="1:3" x14ac:dyDescent="0.55000000000000004">
      <c r="A322" s="1">
        <v>45876.706782407404</v>
      </c>
      <c r="B322">
        <v>33.045999999999999</v>
      </c>
      <c r="C322">
        <v>0</v>
      </c>
    </row>
    <row r="323" spans="1:3" x14ac:dyDescent="0.55000000000000004">
      <c r="A323" s="1">
        <v>45876.706793981481</v>
      </c>
      <c r="B323">
        <v>33.685600000000001</v>
      </c>
      <c r="C323">
        <v>0</v>
      </c>
    </row>
    <row r="324" spans="1:3" x14ac:dyDescent="0.55000000000000004">
      <c r="A324" s="1">
        <v>45876.706805555557</v>
      </c>
      <c r="B324">
        <v>34.325200000000002</v>
      </c>
      <c r="C324">
        <v>0</v>
      </c>
    </row>
    <row r="325" spans="1:3" x14ac:dyDescent="0.55000000000000004">
      <c r="A325" s="1">
        <v>45876.706817129627</v>
      </c>
      <c r="B325">
        <v>34.325200000000002</v>
      </c>
      <c r="C325">
        <v>0</v>
      </c>
    </row>
    <row r="326" spans="1:3" x14ac:dyDescent="0.55000000000000004">
      <c r="A326" s="1">
        <v>45876.706828703704</v>
      </c>
      <c r="B326">
        <v>34.112000000000002</v>
      </c>
      <c r="C326">
        <v>0</v>
      </c>
    </row>
    <row r="327" spans="1:3" x14ac:dyDescent="0.55000000000000004">
      <c r="A327" s="1">
        <v>45876.70684027778</v>
      </c>
      <c r="B327">
        <v>34.325200000000002</v>
      </c>
      <c r="C327">
        <v>0</v>
      </c>
    </row>
    <row r="328" spans="1:3" x14ac:dyDescent="0.55000000000000004">
      <c r="A328" s="1">
        <v>45876.70685185185</v>
      </c>
      <c r="B328">
        <v>34.325200000000002</v>
      </c>
      <c r="C328">
        <v>0</v>
      </c>
    </row>
    <row r="329" spans="1:3" x14ac:dyDescent="0.55000000000000004">
      <c r="A329" s="1">
        <v>45876.706863425927</v>
      </c>
      <c r="B329">
        <v>34.325200000000002</v>
      </c>
      <c r="C329">
        <v>0</v>
      </c>
    </row>
    <row r="330" spans="1:3" x14ac:dyDescent="0.55000000000000004">
      <c r="A330" s="1">
        <v>45876.706875000003</v>
      </c>
      <c r="B330">
        <v>34.325200000000002</v>
      </c>
      <c r="C330">
        <v>0</v>
      </c>
    </row>
    <row r="331" spans="1:3" x14ac:dyDescent="0.55000000000000004">
      <c r="A331" s="1">
        <v>45876.706886574073</v>
      </c>
      <c r="B331">
        <v>34.112000000000002</v>
      </c>
      <c r="C331">
        <v>0</v>
      </c>
    </row>
    <row r="332" spans="1:3" x14ac:dyDescent="0.55000000000000004">
      <c r="A332" s="1">
        <v>45876.70689814815</v>
      </c>
      <c r="B332">
        <v>34.112000000000002</v>
      </c>
      <c r="C332">
        <v>0</v>
      </c>
    </row>
    <row r="333" spans="1:3" x14ac:dyDescent="0.55000000000000004">
      <c r="A333" s="1">
        <v>45876.706909722219</v>
      </c>
      <c r="B333">
        <v>34.112000000000002</v>
      </c>
      <c r="C333">
        <v>0</v>
      </c>
    </row>
    <row r="334" spans="1:3" x14ac:dyDescent="0.55000000000000004">
      <c r="A334" s="1">
        <v>45876.706921296296</v>
      </c>
      <c r="B334">
        <v>34.112000000000002</v>
      </c>
      <c r="C334">
        <v>0</v>
      </c>
    </row>
    <row r="335" spans="1:3" x14ac:dyDescent="0.55000000000000004">
      <c r="A335" s="1">
        <v>45876.706932870373</v>
      </c>
      <c r="B335">
        <v>34.112000000000002</v>
      </c>
      <c r="C335">
        <v>0</v>
      </c>
    </row>
    <row r="336" spans="1:3" x14ac:dyDescent="0.55000000000000004">
      <c r="A336" s="1">
        <v>45876.706944444442</v>
      </c>
      <c r="B336">
        <v>34.112000000000002</v>
      </c>
      <c r="C336">
        <v>0</v>
      </c>
    </row>
    <row r="337" spans="1:3" x14ac:dyDescent="0.55000000000000004">
      <c r="A337" s="1">
        <v>45876.706956018519</v>
      </c>
      <c r="B337">
        <v>34.112000000000002</v>
      </c>
      <c r="C337">
        <v>0</v>
      </c>
    </row>
    <row r="338" spans="1:3" x14ac:dyDescent="0.55000000000000004">
      <c r="A338" s="1">
        <v>45876.706967592596</v>
      </c>
      <c r="B338">
        <v>34.112000000000002</v>
      </c>
      <c r="C338">
        <v>0</v>
      </c>
    </row>
    <row r="339" spans="1:3" x14ac:dyDescent="0.55000000000000004">
      <c r="A339" s="1">
        <v>45876.706979166665</v>
      </c>
      <c r="B339">
        <v>34.112000000000002</v>
      </c>
      <c r="C339">
        <v>0</v>
      </c>
    </row>
    <row r="340" spans="1:3" x14ac:dyDescent="0.55000000000000004">
      <c r="A340" s="1">
        <v>45876.706990740742</v>
      </c>
      <c r="B340">
        <v>33.898800000000001</v>
      </c>
      <c r="C340">
        <v>0</v>
      </c>
    </row>
    <row r="341" spans="1:3" x14ac:dyDescent="0.55000000000000004">
      <c r="A341" s="1">
        <v>45876.707002314812</v>
      </c>
      <c r="B341">
        <v>33.898800000000001</v>
      </c>
      <c r="C341">
        <v>0</v>
      </c>
    </row>
    <row r="342" spans="1:3" x14ac:dyDescent="0.55000000000000004">
      <c r="A342" s="1">
        <v>45876.707013888888</v>
      </c>
      <c r="B342">
        <v>33.898800000000001</v>
      </c>
      <c r="C342">
        <v>0</v>
      </c>
    </row>
    <row r="343" spans="1:3" x14ac:dyDescent="0.55000000000000004">
      <c r="A343" s="1">
        <v>45876.707025462965</v>
      </c>
      <c r="B343">
        <v>33.898800000000001</v>
      </c>
      <c r="C343">
        <v>0</v>
      </c>
    </row>
    <row r="344" spans="1:3" x14ac:dyDescent="0.55000000000000004">
      <c r="A344" s="1">
        <v>45876.707037037035</v>
      </c>
      <c r="B344">
        <v>33.898800000000001</v>
      </c>
      <c r="C344">
        <v>0</v>
      </c>
    </row>
    <row r="345" spans="1:3" x14ac:dyDescent="0.55000000000000004">
      <c r="A345" s="1">
        <v>45876.707048611112</v>
      </c>
      <c r="B345">
        <v>33.898800000000001</v>
      </c>
      <c r="C345">
        <v>0</v>
      </c>
    </row>
    <row r="346" spans="1:3" x14ac:dyDescent="0.55000000000000004">
      <c r="A346" s="1">
        <v>45876.707060185188</v>
      </c>
      <c r="B346">
        <v>33.898800000000001</v>
      </c>
      <c r="C346">
        <v>0</v>
      </c>
    </row>
    <row r="347" spans="1:3" x14ac:dyDescent="0.55000000000000004">
      <c r="A347" s="1">
        <v>45876.707071759258</v>
      </c>
      <c r="B347">
        <v>33.898800000000001</v>
      </c>
      <c r="C347">
        <v>0</v>
      </c>
    </row>
    <row r="348" spans="1:3" x14ac:dyDescent="0.55000000000000004">
      <c r="A348" s="1">
        <v>45876.707083333335</v>
      </c>
      <c r="B348">
        <v>33.685600000000001</v>
      </c>
      <c r="C348">
        <v>0</v>
      </c>
    </row>
    <row r="349" spans="1:3" x14ac:dyDescent="0.55000000000000004">
      <c r="A349" s="1">
        <v>45876.707094907404</v>
      </c>
      <c r="B349">
        <v>33.685600000000001</v>
      </c>
      <c r="C349">
        <v>0</v>
      </c>
    </row>
    <row r="350" spans="1:3" x14ac:dyDescent="0.55000000000000004">
      <c r="A350" s="1">
        <v>45876.707106481481</v>
      </c>
      <c r="B350">
        <v>33.685600000000001</v>
      </c>
      <c r="C350">
        <v>0</v>
      </c>
    </row>
    <row r="351" spans="1:3" x14ac:dyDescent="0.55000000000000004">
      <c r="A351" s="1">
        <v>45876.707118055558</v>
      </c>
      <c r="B351">
        <v>33.685600000000001</v>
      </c>
      <c r="C351">
        <v>0</v>
      </c>
    </row>
    <row r="352" spans="1:3" x14ac:dyDescent="0.55000000000000004">
      <c r="A352" s="1">
        <v>45876.707129629627</v>
      </c>
      <c r="B352">
        <v>33.685600000000001</v>
      </c>
      <c r="C352">
        <v>0</v>
      </c>
    </row>
    <row r="353" spans="1:3" x14ac:dyDescent="0.55000000000000004">
      <c r="A353" s="1">
        <v>45876.707141203704</v>
      </c>
      <c r="B353">
        <v>33.685600000000001</v>
      </c>
      <c r="C353">
        <v>0</v>
      </c>
    </row>
    <row r="354" spans="1:3" x14ac:dyDescent="0.55000000000000004">
      <c r="A354" s="1">
        <v>45876.707152777781</v>
      </c>
      <c r="B354">
        <v>33.685600000000001</v>
      </c>
      <c r="C354">
        <v>0</v>
      </c>
    </row>
    <row r="355" spans="1:3" x14ac:dyDescent="0.55000000000000004">
      <c r="A355" s="1">
        <v>45876.70716435185</v>
      </c>
      <c r="B355">
        <v>33.685600000000001</v>
      </c>
      <c r="C355">
        <v>0</v>
      </c>
    </row>
    <row r="356" spans="1:3" x14ac:dyDescent="0.55000000000000004">
      <c r="A356" s="1">
        <v>45876.707175925927</v>
      </c>
      <c r="B356">
        <v>33.685600000000001</v>
      </c>
      <c r="C356">
        <v>0</v>
      </c>
    </row>
    <row r="357" spans="1:3" x14ac:dyDescent="0.55000000000000004">
      <c r="A357" s="1">
        <v>45876.707187499997</v>
      </c>
      <c r="B357">
        <v>33.685600000000001</v>
      </c>
      <c r="C357">
        <v>0</v>
      </c>
    </row>
    <row r="358" spans="1:3" x14ac:dyDescent="0.55000000000000004">
      <c r="A358" s="1">
        <v>45876.707199074073</v>
      </c>
      <c r="B358">
        <v>33.4724</v>
      </c>
      <c r="C358">
        <v>0</v>
      </c>
    </row>
    <row r="359" spans="1:3" x14ac:dyDescent="0.55000000000000004">
      <c r="A359" s="1">
        <v>45876.70721064815</v>
      </c>
      <c r="B359">
        <v>33.4724</v>
      </c>
      <c r="C359">
        <v>0</v>
      </c>
    </row>
    <row r="360" spans="1:3" x14ac:dyDescent="0.55000000000000004">
      <c r="A360" s="1">
        <v>45876.70722222222</v>
      </c>
      <c r="B360">
        <v>33.4724</v>
      </c>
      <c r="C360">
        <v>0</v>
      </c>
    </row>
    <row r="361" spans="1:3" x14ac:dyDescent="0.55000000000000004">
      <c r="A361" s="1">
        <v>45876.707233796296</v>
      </c>
      <c r="B361">
        <v>33.4724</v>
      </c>
      <c r="C361">
        <v>0</v>
      </c>
    </row>
    <row r="362" spans="1:3" x14ac:dyDescent="0.55000000000000004">
      <c r="A362" s="1">
        <v>45876.707245370373</v>
      </c>
      <c r="B362">
        <v>33.4724</v>
      </c>
      <c r="C362">
        <v>0</v>
      </c>
    </row>
    <row r="363" spans="1:3" x14ac:dyDescent="0.55000000000000004">
      <c r="A363" s="1">
        <v>45876.707256944443</v>
      </c>
      <c r="B363">
        <v>33.4724</v>
      </c>
      <c r="C363">
        <v>0</v>
      </c>
    </row>
    <row r="364" spans="1:3" x14ac:dyDescent="0.55000000000000004">
      <c r="A364" s="1">
        <v>45876.707268518519</v>
      </c>
      <c r="B364">
        <v>33.4724</v>
      </c>
      <c r="C364">
        <v>0</v>
      </c>
    </row>
    <row r="365" spans="1:3" x14ac:dyDescent="0.55000000000000004">
      <c r="A365" s="1">
        <v>45876.707280092596</v>
      </c>
      <c r="B365">
        <v>33.4724</v>
      </c>
      <c r="C365">
        <v>0</v>
      </c>
    </row>
    <row r="366" spans="1:3" x14ac:dyDescent="0.55000000000000004">
      <c r="A366" s="1">
        <v>45876.707291666666</v>
      </c>
      <c r="B366">
        <v>33.4724</v>
      </c>
      <c r="C366">
        <v>0</v>
      </c>
    </row>
    <row r="367" spans="1:3" x14ac:dyDescent="0.55000000000000004">
      <c r="A367" s="1">
        <v>45876.707303240742</v>
      </c>
      <c r="B367">
        <v>33.4724</v>
      </c>
      <c r="C367">
        <v>0</v>
      </c>
    </row>
    <row r="368" spans="1:3" x14ac:dyDescent="0.55000000000000004">
      <c r="A368" s="1">
        <v>45876.707314814812</v>
      </c>
      <c r="B368">
        <v>33.2592</v>
      </c>
      <c r="C368">
        <v>0</v>
      </c>
    </row>
    <row r="369" spans="1:3" x14ac:dyDescent="0.55000000000000004">
      <c r="A369" s="1">
        <v>45876.707326388889</v>
      </c>
      <c r="B369">
        <v>33.2592</v>
      </c>
      <c r="C369">
        <v>0</v>
      </c>
    </row>
    <row r="370" spans="1:3" x14ac:dyDescent="0.55000000000000004">
      <c r="A370" s="1">
        <v>45876.707337962966</v>
      </c>
      <c r="B370">
        <v>33.2592</v>
      </c>
      <c r="C370">
        <v>0</v>
      </c>
    </row>
    <row r="371" spans="1:3" x14ac:dyDescent="0.55000000000000004">
      <c r="A371" s="1">
        <v>45876.707349537035</v>
      </c>
      <c r="B371">
        <v>33.2592</v>
      </c>
      <c r="C371">
        <v>0</v>
      </c>
    </row>
    <row r="372" spans="1:3" x14ac:dyDescent="0.55000000000000004">
      <c r="A372" s="1">
        <v>45876.707361111112</v>
      </c>
      <c r="B372">
        <v>33.2592</v>
      </c>
      <c r="C372">
        <v>0</v>
      </c>
    </row>
    <row r="373" spans="1:3" x14ac:dyDescent="0.55000000000000004">
      <c r="A373" s="1">
        <v>45876.707372685189</v>
      </c>
      <c r="B373">
        <v>33.2592</v>
      </c>
      <c r="C373">
        <v>0</v>
      </c>
    </row>
    <row r="374" spans="1:3" x14ac:dyDescent="0.55000000000000004">
      <c r="A374" s="1">
        <v>45876.707384259258</v>
      </c>
      <c r="B374">
        <v>33.2592</v>
      </c>
      <c r="C374">
        <v>0</v>
      </c>
    </row>
    <row r="375" spans="1:3" x14ac:dyDescent="0.55000000000000004">
      <c r="A375" s="1">
        <v>45876.707395833335</v>
      </c>
      <c r="B375">
        <v>33.2592</v>
      </c>
      <c r="C375">
        <v>0</v>
      </c>
    </row>
    <row r="376" spans="1:3" x14ac:dyDescent="0.55000000000000004">
      <c r="A376" s="1">
        <v>45876.707407407404</v>
      </c>
      <c r="B376">
        <v>33.2592</v>
      </c>
      <c r="C376">
        <v>0</v>
      </c>
    </row>
    <row r="377" spans="1:3" x14ac:dyDescent="0.55000000000000004">
      <c r="A377" s="1">
        <v>45876.707418981481</v>
      </c>
      <c r="B377">
        <v>33.2592</v>
      </c>
      <c r="C377">
        <v>0</v>
      </c>
    </row>
    <row r="378" spans="1:3" x14ac:dyDescent="0.55000000000000004">
      <c r="A378" s="1">
        <v>45876.707430555558</v>
      </c>
      <c r="B378">
        <v>33.2592</v>
      </c>
      <c r="C378">
        <v>0</v>
      </c>
    </row>
    <row r="379" spans="1:3" x14ac:dyDescent="0.55000000000000004">
      <c r="A379" s="1">
        <v>45876.707442129627</v>
      </c>
      <c r="B379">
        <v>33.2592</v>
      </c>
      <c r="C379">
        <v>0</v>
      </c>
    </row>
    <row r="380" spans="1:3" x14ac:dyDescent="0.55000000000000004">
      <c r="A380" s="1">
        <v>45876.707453703704</v>
      </c>
      <c r="B380">
        <v>33.2592</v>
      </c>
      <c r="C380">
        <v>0</v>
      </c>
    </row>
    <row r="381" spans="1:3" x14ac:dyDescent="0.55000000000000004">
      <c r="A381" s="1">
        <v>45876.707465277781</v>
      </c>
      <c r="B381">
        <v>33.045999999999999</v>
      </c>
      <c r="C381">
        <v>0</v>
      </c>
    </row>
    <row r="382" spans="1:3" x14ac:dyDescent="0.55000000000000004">
      <c r="A382" s="1">
        <v>45876.707476851851</v>
      </c>
      <c r="B382">
        <v>33.045999999999999</v>
      </c>
      <c r="C382">
        <v>0</v>
      </c>
    </row>
    <row r="383" spans="1:3" x14ac:dyDescent="0.55000000000000004">
      <c r="A383" s="1">
        <v>45876.707488425927</v>
      </c>
      <c r="B383">
        <v>33.045999999999999</v>
      </c>
      <c r="C383">
        <v>0</v>
      </c>
    </row>
    <row r="384" spans="1:3" x14ac:dyDescent="0.55000000000000004">
      <c r="A384" s="1">
        <v>45876.707499999997</v>
      </c>
      <c r="B384">
        <v>33.045999999999999</v>
      </c>
      <c r="C384">
        <v>0</v>
      </c>
    </row>
    <row r="385" spans="1:3" x14ac:dyDescent="0.55000000000000004">
      <c r="A385" s="1">
        <v>45876.707511574074</v>
      </c>
      <c r="B385">
        <v>33.045999999999999</v>
      </c>
      <c r="C385">
        <v>0</v>
      </c>
    </row>
    <row r="386" spans="1:3" x14ac:dyDescent="0.55000000000000004">
      <c r="A386" s="1">
        <v>45876.70752314815</v>
      </c>
      <c r="B386">
        <v>33.045999999999999</v>
      </c>
      <c r="C386">
        <v>0</v>
      </c>
    </row>
    <row r="387" spans="1:3" x14ac:dyDescent="0.55000000000000004">
      <c r="A387" s="1">
        <v>45876.70753472222</v>
      </c>
      <c r="B387">
        <v>33.045999999999999</v>
      </c>
      <c r="C387">
        <v>0</v>
      </c>
    </row>
    <row r="388" spans="1:3" x14ac:dyDescent="0.55000000000000004">
      <c r="A388" s="1">
        <v>45876.707546296297</v>
      </c>
      <c r="B388">
        <v>33.045999999999999</v>
      </c>
      <c r="C388">
        <v>0</v>
      </c>
    </row>
    <row r="389" spans="1:3" x14ac:dyDescent="0.55000000000000004">
      <c r="A389" s="1">
        <v>45876.707557870373</v>
      </c>
      <c r="B389">
        <v>33.045999999999999</v>
      </c>
      <c r="C389">
        <v>0</v>
      </c>
    </row>
    <row r="390" spans="1:3" x14ac:dyDescent="0.55000000000000004">
      <c r="A390" s="1">
        <v>45876.707569444443</v>
      </c>
      <c r="B390">
        <v>33.045999999999999</v>
      </c>
      <c r="C390">
        <v>0</v>
      </c>
    </row>
    <row r="391" spans="1:3" x14ac:dyDescent="0.55000000000000004">
      <c r="A391" s="1">
        <v>45876.70758101852</v>
      </c>
      <c r="B391">
        <v>32.832799999999999</v>
      </c>
      <c r="C391">
        <v>0</v>
      </c>
    </row>
    <row r="392" spans="1:3" x14ac:dyDescent="0.55000000000000004">
      <c r="A392" s="1">
        <v>45876.707592592589</v>
      </c>
      <c r="B392">
        <v>32.832799999999999</v>
      </c>
      <c r="C392">
        <v>0</v>
      </c>
    </row>
    <row r="393" spans="1:3" x14ac:dyDescent="0.55000000000000004">
      <c r="A393" s="1">
        <v>45876.707604166666</v>
      </c>
      <c r="B393">
        <v>32.832799999999999</v>
      </c>
      <c r="C393">
        <v>0</v>
      </c>
    </row>
    <row r="394" spans="1:3" x14ac:dyDescent="0.55000000000000004">
      <c r="A394" s="1">
        <v>45876.707615740743</v>
      </c>
      <c r="B394">
        <v>32.832799999999999</v>
      </c>
      <c r="C394">
        <v>0</v>
      </c>
    </row>
    <row r="395" spans="1:3" x14ac:dyDescent="0.55000000000000004">
      <c r="A395" s="1">
        <v>45876.707627314812</v>
      </c>
      <c r="B395">
        <v>32.832799999999999</v>
      </c>
      <c r="C395">
        <v>0</v>
      </c>
    </row>
    <row r="396" spans="1:3" x14ac:dyDescent="0.55000000000000004">
      <c r="A396" s="1">
        <v>45876.707638888889</v>
      </c>
      <c r="B396">
        <v>32.832799999999999</v>
      </c>
      <c r="C396">
        <v>0</v>
      </c>
    </row>
    <row r="397" spans="1:3" x14ac:dyDescent="0.55000000000000004">
      <c r="A397" s="1">
        <v>45876.707650462966</v>
      </c>
      <c r="B397">
        <v>32.832799999999999</v>
      </c>
      <c r="C397">
        <v>0</v>
      </c>
    </row>
    <row r="398" spans="1:3" x14ac:dyDescent="0.55000000000000004">
      <c r="A398" s="1">
        <v>45876.707662037035</v>
      </c>
      <c r="B398">
        <v>32.832799999999999</v>
      </c>
      <c r="C398">
        <v>0</v>
      </c>
    </row>
    <row r="399" spans="1:3" x14ac:dyDescent="0.55000000000000004">
      <c r="A399" s="1">
        <v>45876.707673611112</v>
      </c>
      <c r="B399">
        <v>32.832799999999999</v>
      </c>
      <c r="C399">
        <v>0</v>
      </c>
    </row>
    <row r="400" spans="1:3" x14ac:dyDescent="0.55000000000000004">
      <c r="A400" s="1">
        <v>45876.707685185182</v>
      </c>
      <c r="B400">
        <v>32.619599999999998</v>
      </c>
      <c r="C400">
        <v>0</v>
      </c>
    </row>
    <row r="401" spans="1:3" x14ac:dyDescent="0.55000000000000004">
      <c r="A401" s="1">
        <v>45876.707696759258</v>
      </c>
      <c r="B401">
        <v>32.619599999999998</v>
      </c>
      <c r="C401">
        <v>0</v>
      </c>
    </row>
    <row r="402" spans="1:3" x14ac:dyDescent="0.55000000000000004">
      <c r="A402" s="1">
        <v>45876.707708333335</v>
      </c>
      <c r="B402">
        <v>32.619599999999998</v>
      </c>
      <c r="C402">
        <v>0</v>
      </c>
    </row>
    <row r="403" spans="1:3" x14ac:dyDescent="0.55000000000000004">
      <c r="A403" s="1">
        <v>45876.707719907405</v>
      </c>
      <c r="B403">
        <v>32.619599999999998</v>
      </c>
      <c r="C403">
        <v>0</v>
      </c>
    </row>
    <row r="404" spans="1:3" x14ac:dyDescent="0.55000000000000004">
      <c r="A404" s="1">
        <v>45876.707731481481</v>
      </c>
      <c r="B404">
        <v>32.619599999999998</v>
      </c>
      <c r="C404">
        <v>0</v>
      </c>
    </row>
    <row r="405" spans="1:3" x14ac:dyDescent="0.55000000000000004">
      <c r="A405" s="1">
        <v>45876.707743055558</v>
      </c>
      <c r="B405">
        <v>32.619599999999998</v>
      </c>
      <c r="C405">
        <v>0</v>
      </c>
    </row>
    <row r="406" spans="1:3" x14ac:dyDescent="0.55000000000000004">
      <c r="A406" s="1">
        <v>45876.707754629628</v>
      </c>
      <c r="B406">
        <v>32.619599999999998</v>
      </c>
      <c r="C406">
        <v>0</v>
      </c>
    </row>
    <row r="407" spans="1:3" x14ac:dyDescent="0.55000000000000004">
      <c r="A407" s="1">
        <v>45876.707766203705</v>
      </c>
      <c r="B407">
        <v>32.619599999999998</v>
      </c>
      <c r="C407">
        <v>0</v>
      </c>
    </row>
    <row r="408" spans="1:3" x14ac:dyDescent="0.55000000000000004">
      <c r="A408" s="1">
        <v>45876.707777777781</v>
      </c>
      <c r="B408">
        <v>32.619599999999998</v>
      </c>
      <c r="C408">
        <v>0</v>
      </c>
    </row>
    <row r="409" spans="1:3" x14ac:dyDescent="0.55000000000000004">
      <c r="A409" s="1">
        <v>45876.707789351851</v>
      </c>
      <c r="B409">
        <v>32.619599999999998</v>
      </c>
      <c r="C409">
        <v>0</v>
      </c>
    </row>
    <row r="410" spans="1:3" x14ac:dyDescent="0.55000000000000004">
      <c r="A410" s="1">
        <v>45876.707800925928</v>
      </c>
      <c r="B410">
        <v>32.406399999999998</v>
      </c>
      <c r="C410">
        <v>0</v>
      </c>
    </row>
    <row r="411" spans="1:3" x14ac:dyDescent="0.55000000000000004">
      <c r="A411" s="1">
        <v>45876.707812499997</v>
      </c>
      <c r="B411">
        <v>32.406399999999998</v>
      </c>
      <c r="C411">
        <v>0</v>
      </c>
    </row>
    <row r="412" spans="1:3" x14ac:dyDescent="0.55000000000000004">
      <c r="A412" s="1">
        <v>45876.707824074074</v>
      </c>
      <c r="B412">
        <v>32.406399999999998</v>
      </c>
      <c r="C412">
        <v>0</v>
      </c>
    </row>
    <row r="413" spans="1:3" x14ac:dyDescent="0.55000000000000004">
      <c r="A413" s="1">
        <v>45876.707835648151</v>
      </c>
      <c r="B413">
        <v>32.406399999999998</v>
      </c>
      <c r="C413">
        <v>0</v>
      </c>
    </row>
    <row r="414" spans="1:3" x14ac:dyDescent="0.55000000000000004">
      <c r="A414" s="1">
        <v>45876.70784722222</v>
      </c>
      <c r="B414">
        <v>32.406399999999998</v>
      </c>
      <c r="C414">
        <v>0</v>
      </c>
    </row>
    <row r="415" spans="1:3" x14ac:dyDescent="0.55000000000000004">
      <c r="A415" s="1">
        <v>45876.707858796297</v>
      </c>
      <c r="B415">
        <v>32.406399999999998</v>
      </c>
      <c r="C415">
        <v>0</v>
      </c>
    </row>
    <row r="416" spans="1:3" x14ac:dyDescent="0.55000000000000004">
      <c r="A416" s="1">
        <v>45876.707870370374</v>
      </c>
      <c r="B416">
        <v>32.406399999999998</v>
      </c>
      <c r="C416">
        <v>0</v>
      </c>
    </row>
    <row r="417" spans="1:3" x14ac:dyDescent="0.55000000000000004">
      <c r="A417" s="1">
        <v>45876.707881944443</v>
      </c>
      <c r="B417">
        <v>32.406399999999998</v>
      </c>
      <c r="C417">
        <v>0</v>
      </c>
    </row>
    <row r="418" spans="1:3" x14ac:dyDescent="0.55000000000000004">
      <c r="A418" s="1">
        <v>45876.70789351852</v>
      </c>
      <c r="B418">
        <v>32.406399999999998</v>
      </c>
      <c r="C418">
        <v>0</v>
      </c>
    </row>
    <row r="419" spans="1:3" x14ac:dyDescent="0.55000000000000004">
      <c r="A419" s="1">
        <v>45876.707905092589</v>
      </c>
      <c r="B419">
        <v>32.193199999999997</v>
      </c>
      <c r="C419">
        <v>0</v>
      </c>
    </row>
    <row r="420" spans="1:3" x14ac:dyDescent="0.55000000000000004">
      <c r="A420" s="1">
        <v>45876.707916666666</v>
      </c>
      <c r="B420">
        <v>32.193199999999997</v>
      </c>
      <c r="C420">
        <v>0</v>
      </c>
    </row>
    <row r="421" spans="1:3" x14ac:dyDescent="0.55000000000000004">
      <c r="A421" s="1">
        <v>45876.707928240743</v>
      </c>
      <c r="B421">
        <v>32.193199999999997</v>
      </c>
      <c r="C421">
        <v>0</v>
      </c>
    </row>
    <row r="422" spans="1:3" x14ac:dyDescent="0.55000000000000004">
      <c r="A422" s="1">
        <v>45876.707939814813</v>
      </c>
      <c r="B422">
        <v>32.193199999999997</v>
      </c>
      <c r="C422">
        <v>0</v>
      </c>
    </row>
    <row r="423" spans="1:3" x14ac:dyDescent="0.55000000000000004">
      <c r="A423" s="1">
        <v>45876.707951388889</v>
      </c>
      <c r="B423">
        <v>32.193199999999997</v>
      </c>
      <c r="C423">
        <v>0</v>
      </c>
    </row>
    <row r="424" spans="1:3" x14ac:dyDescent="0.55000000000000004">
      <c r="A424" s="1">
        <v>45876.707962962966</v>
      </c>
      <c r="B424">
        <v>32.193199999999997</v>
      </c>
      <c r="C424">
        <v>0</v>
      </c>
    </row>
    <row r="425" spans="1:3" x14ac:dyDescent="0.55000000000000004">
      <c r="A425" s="1">
        <v>45876.707974537036</v>
      </c>
      <c r="B425">
        <v>32.193199999999997</v>
      </c>
      <c r="C425">
        <v>0</v>
      </c>
    </row>
    <row r="426" spans="1:3" x14ac:dyDescent="0.55000000000000004">
      <c r="A426" s="1">
        <v>45876.707986111112</v>
      </c>
      <c r="B426">
        <v>31.98</v>
      </c>
      <c r="C426">
        <v>0</v>
      </c>
    </row>
    <row r="427" spans="1:3" x14ac:dyDescent="0.55000000000000004">
      <c r="A427" s="1">
        <v>45876.707997685182</v>
      </c>
      <c r="B427">
        <v>31.98</v>
      </c>
      <c r="C427">
        <v>0</v>
      </c>
    </row>
    <row r="428" spans="1:3" x14ac:dyDescent="0.55000000000000004">
      <c r="A428" s="1">
        <v>45876.708009259259</v>
      </c>
      <c r="B428">
        <v>31.98</v>
      </c>
      <c r="C428">
        <v>0</v>
      </c>
    </row>
    <row r="429" spans="1:3" x14ac:dyDescent="0.55000000000000004">
      <c r="A429" s="1">
        <v>45876.708020833335</v>
      </c>
      <c r="B429">
        <v>31.98</v>
      </c>
      <c r="C429">
        <v>0</v>
      </c>
    </row>
    <row r="430" spans="1:3" x14ac:dyDescent="0.55000000000000004">
      <c r="A430" s="1">
        <v>45876.708032407405</v>
      </c>
      <c r="B430">
        <v>31.98</v>
      </c>
      <c r="C430">
        <v>0</v>
      </c>
    </row>
    <row r="431" spans="1:3" x14ac:dyDescent="0.55000000000000004">
      <c r="A431" s="1">
        <v>45876.708043981482</v>
      </c>
      <c r="B431">
        <v>31.98</v>
      </c>
      <c r="C431">
        <v>0</v>
      </c>
    </row>
    <row r="432" spans="1:3" x14ac:dyDescent="0.55000000000000004">
      <c r="A432" s="1">
        <v>45876.708055555559</v>
      </c>
      <c r="B432">
        <v>31.98</v>
      </c>
      <c r="C432">
        <v>0</v>
      </c>
    </row>
    <row r="433" spans="1:3" x14ac:dyDescent="0.55000000000000004">
      <c r="A433" s="1">
        <v>45876.708067129628</v>
      </c>
      <c r="B433">
        <v>31.98</v>
      </c>
      <c r="C433">
        <v>0</v>
      </c>
    </row>
    <row r="434" spans="1:3" x14ac:dyDescent="0.55000000000000004">
      <c r="A434" s="1">
        <v>45876.708078703705</v>
      </c>
      <c r="B434">
        <v>31.7668</v>
      </c>
      <c r="C434">
        <v>0</v>
      </c>
    </row>
    <row r="435" spans="1:3" x14ac:dyDescent="0.55000000000000004">
      <c r="A435" s="1">
        <v>45876.708090277774</v>
      </c>
      <c r="B435">
        <v>31.7668</v>
      </c>
      <c r="C435">
        <v>0</v>
      </c>
    </row>
    <row r="436" spans="1:3" x14ac:dyDescent="0.55000000000000004">
      <c r="A436" s="1">
        <v>45876.708101851851</v>
      </c>
      <c r="B436">
        <v>31.7668</v>
      </c>
      <c r="C436">
        <v>0</v>
      </c>
    </row>
    <row r="437" spans="1:3" x14ac:dyDescent="0.55000000000000004">
      <c r="A437" s="1">
        <v>45876.708113425928</v>
      </c>
      <c r="B437">
        <v>31.7668</v>
      </c>
      <c r="C437">
        <v>0</v>
      </c>
    </row>
    <row r="438" spans="1:3" x14ac:dyDescent="0.55000000000000004">
      <c r="A438" s="1">
        <v>45876.708124999997</v>
      </c>
      <c r="B438">
        <v>31.7668</v>
      </c>
      <c r="C438">
        <v>0</v>
      </c>
    </row>
    <row r="439" spans="1:3" x14ac:dyDescent="0.55000000000000004">
      <c r="A439" s="1">
        <v>45876.708136574074</v>
      </c>
      <c r="B439">
        <v>31.7668</v>
      </c>
      <c r="C439">
        <v>0</v>
      </c>
    </row>
    <row r="440" spans="1:3" x14ac:dyDescent="0.55000000000000004">
      <c r="A440" s="1">
        <v>45876.708148148151</v>
      </c>
      <c r="B440">
        <v>31.7668</v>
      </c>
      <c r="C440">
        <v>0</v>
      </c>
    </row>
    <row r="441" spans="1:3" x14ac:dyDescent="0.55000000000000004">
      <c r="A441" s="1">
        <v>45876.70815972222</v>
      </c>
      <c r="B441">
        <v>31.7668</v>
      </c>
      <c r="C441">
        <v>0</v>
      </c>
    </row>
    <row r="442" spans="1:3" x14ac:dyDescent="0.55000000000000004">
      <c r="A442" s="1">
        <v>45876.708171296297</v>
      </c>
      <c r="B442">
        <v>31.553599999999999</v>
      </c>
      <c r="C442">
        <v>0</v>
      </c>
    </row>
    <row r="443" spans="1:3" x14ac:dyDescent="0.55000000000000004">
      <c r="A443" s="1">
        <v>45876.708182870374</v>
      </c>
      <c r="B443">
        <v>31.553599999999999</v>
      </c>
      <c r="C443">
        <v>0</v>
      </c>
    </row>
    <row r="444" spans="1:3" x14ac:dyDescent="0.55000000000000004">
      <c r="A444" s="1">
        <v>45876.708194444444</v>
      </c>
      <c r="B444">
        <v>31.553599999999999</v>
      </c>
      <c r="C444">
        <v>0</v>
      </c>
    </row>
    <row r="445" spans="1:3" x14ac:dyDescent="0.55000000000000004">
      <c r="A445" s="1">
        <v>45876.70820601852</v>
      </c>
      <c r="B445">
        <v>31.553599999999999</v>
      </c>
      <c r="C445">
        <v>0</v>
      </c>
    </row>
    <row r="446" spans="1:3" x14ac:dyDescent="0.55000000000000004">
      <c r="A446" s="1">
        <v>45876.70821759259</v>
      </c>
      <c r="B446">
        <v>31.553599999999999</v>
      </c>
      <c r="C446">
        <v>0</v>
      </c>
    </row>
    <row r="447" spans="1:3" x14ac:dyDescent="0.55000000000000004">
      <c r="A447" s="1">
        <v>45876.708229166667</v>
      </c>
      <c r="B447">
        <v>31.553599999999999</v>
      </c>
      <c r="C447">
        <v>0</v>
      </c>
    </row>
    <row r="448" spans="1:3" x14ac:dyDescent="0.55000000000000004">
      <c r="A448" s="1">
        <v>45876.708240740743</v>
      </c>
      <c r="B448">
        <v>31.553599999999999</v>
      </c>
      <c r="C448">
        <v>0</v>
      </c>
    </row>
    <row r="449" spans="1:3" x14ac:dyDescent="0.55000000000000004">
      <c r="A449" s="1">
        <v>45876.708252314813</v>
      </c>
      <c r="B449">
        <v>31.340399999999999</v>
      </c>
      <c r="C449">
        <v>0</v>
      </c>
    </row>
    <row r="450" spans="1:3" x14ac:dyDescent="0.55000000000000004">
      <c r="A450" s="1">
        <v>45876.70826388889</v>
      </c>
      <c r="B450">
        <v>31.340399999999999</v>
      </c>
      <c r="C450">
        <v>0</v>
      </c>
    </row>
    <row r="451" spans="1:3" x14ac:dyDescent="0.55000000000000004">
      <c r="A451" s="1">
        <v>45876.708275462966</v>
      </c>
      <c r="B451">
        <v>31.340399999999999</v>
      </c>
      <c r="C451">
        <v>0</v>
      </c>
    </row>
    <row r="452" spans="1:3" x14ac:dyDescent="0.55000000000000004">
      <c r="A452" s="1">
        <v>45876.708287037036</v>
      </c>
      <c r="B452">
        <v>31.340399999999999</v>
      </c>
      <c r="C452">
        <v>0</v>
      </c>
    </row>
    <row r="453" spans="1:3" x14ac:dyDescent="0.55000000000000004">
      <c r="A453" s="1">
        <v>45876.708298611113</v>
      </c>
      <c r="B453">
        <v>31.340399999999999</v>
      </c>
      <c r="C453">
        <v>0</v>
      </c>
    </row>
    <row r="454" spans="1:3" x14ac:dyDescent="0.55000000000000004">
      <c r="A454" s="1">
        <v>45876.708310185182</v>
      </c>
      <c r="B454">
        <v>31.340399999999999</v>
      </c>
      <c r="C454">
        <v>0</v>
      </c>
    </row>
    <row r="455" spans="1:3" x14ac:dyDescent="0.55000000000000004">
      <c r="A455" s="1">
        <v>45876.708321759259</v>
      </c>
      <c r="B455">
        <v>31.340399999999999</v>
      </c>
      <c r="C455">
        <v>0</v>
      </c>
    </row>
    <row r="456" spans="1:3" x14ac:dyDescent="0.55000000000000004">
      <c r="A456" s="1">
        <v>45876.708333333336</v>
      </c>
      <c r="B456">
        <v>31.340399999999999</v>
      </c>
      <c r="C456">
        <v>0</v>
      </c>
    </row>
    <row r="457" spans="1:3" x14ac:dyDescent="0.55000000000000004">
      <c r="A457" s="1">
        <v>45876.708344907405</v>
      </c>
      <c r="B457">
        <v>31.340399999999999</v>
      </c>
      <c r="C457">
        <v>0</v>
      </c>
    </row>
    <row r="458" spans="1:3" x14ac:dyDescent="0.55000000000000004">
      <c r="A458" s="1">
        <v>45876.708356481482</v>
      </c>
      <c r="B458">
        <v>31.340399999999999</v>
      </c>
      <c r="C458">
        <v>0</v>
      </c>
    </row>
    <row r="459" spans="1:3" x14ac:dyDescent="0.55000000000000004">
      <c r="A459" s="1">
        <v>45876.708368055559</v>
      </c>
      <c r="B459">
        <v>31.127199999999998</v>
      </c>
      <c r="C459">
        <v>0</v>
      </c>
    </row>
    <row r="460" spans="1:3" x14ac:dyDescent="0.55000000000000004">
      <c r="A460" s="1">
        <v>45876.708379629628</v>
      </c>
      <c r="B460">
        <v>31.127199999999998</v>
      </c>
      <c r="C460">
        <v>0</v>
      </c>
    </row>
    <row r="461" spans="1:3" x14ac:dyDescent="0.55000000000000004">
      <c r="A461" s="1">
        <v>45876.708391203705</v>
      </c>
      <c r="B461">
        <v>31.127199999999998</v>
      </c>
      <c r="C461">
        <v>0</v>
      </c>
    </row>
    <row r="462" spans="1:3" x14ac:dyDescent="0.55000000000000004">
      <c r="A462" s="1">
        <v>45876.708402777775</v>
      </c>
      <c r="B462">
        <v>31.127199999999998</v>
      </c>
      <c r="C462">
        <v>0</v>
      </c>
    </row>
    <row r="463" spans="1:3" x14ac:dyDescent="0.55000000000000004">
      <c r="A463" s="1">
        <v>45876.708414351851</v>
      </c>
      <c r="B463">
        <v>31.127199999999998</v>
      </c>
      <c r="C463">
        <v>0</v>
      </c>
    </row>
    <row r="464" spans="1:3" x14ac:dyDescent="0.55000000000000004">
      <c r="A464" s="1">
        <v>45876.708425925928</v>
      </c>
      <c r="B464">
        <v>31.127199999999998</v>
      </c>
      <c r="C464">
        <v>0</v>
      </c>
    </row>
    <row r="465" spans="1:3" x14ac:dyDescent="0.55000000000000004">
      <c r="A465" s="1">
        <v>45876.708437499998</v>
      </c>
      <c r="B465">
        <v>30.914000000000001</v>
      </c>
      <c r="C465">
        <v>0</v>
      </c>
    </row>
    <row r="466" spans="1:3" x14ac:dyDescent="0.55000000000000004">
      <c r="A466" s="1">
        <v>45876.708449074074</v>
      </c>
      <c r="B466">
        <v>30.914000000000001</v>
      </c>
      <c r="C466">
        <v>0</v>
      </c>
    </row>
    <row r="467" spans="1:3" x14ac:dyDescent="0.55000000000000004">
      <c r="A467" s="1">
        <v>45876.708460648151</v>
      </c>
      <c r="B467">
        <v>30.914000000000001</v>
      </c>
      <c r="C467">
        <v>0</v>
      </c>
    </row>
    <row r="468" spans="1:3" x14ac:dyDescent="0.55000000000000004">
      <c r="A468" s="1">
        <v>45876.708472222221</v>
      </c>
      <c r="B468">
        <v>30.914000000000001</v>
      </c>
      <c r="C468">
        <v>0</v>
      </c>
    </row>
    <row r="469" spans="1:3" x14ac:dyDescent="0.55000000000000004">
      <c r="A469" s="1">
        <v>45876.708483796298</v>
      </c>
      <c r="B469">
        <v>30.914000000000001</v>
      </c>
      <c r="C469">
        <v>0</v>
      </c>
    </row>
    <row r="470" spans="1:3" x14ac:dyDescent="0.55000000000000004">
      <c r="A470" s="1">
        <v>45876.708495370367</v>
      </c>
      <c r="B470">
        <v>30.914000000000001</v>
      </c>
      <c r="C470">
        <v>0</v>
      </c>
    </row>
    <row r="471" spans="1:3" x14ac:dyDescent="0.55000000000000004">
      <c r="A471" s="1">
        <v>45876.708506944444</v>
      </c>
      <c r="B471">
        <v>30.914000000000001</v>
      </c>
      <c r="C471">
        <v>0</v>
      </c>
    </row>
    <row r="472" spans="1:3" x14ac:dyDescent="0.55000000000000004">
      <c r="A472" s="1">
        <v>45876.708518518521</v>
      </c>
      <c r="B472">
        <v>30.914000000000001</v>
      </c>
      <c r="C472">
        <v>0</v>
      </c>
    </row>
    <row r="473" spans="1:3" x14ac:dyDescent="0.55000000000000004">
      <c r="A473" s="1">
        <v>45876.70853009259</v>
      </c>
      <c r="B473">
        <v>30.700800000000001</v>
      </c>
      <c r="C473">
        <v>0</v>
      </c>
    </row>
    <row r="474" spans="1:3" x14ac:dyDescent="0.55000000000000004">
      <c r="A474" s="1">
        <v>45876.708541666667</v>
      </c>
      <c r="B474">
        <v>30.914000000000001</v>
      </c>
      <c r="C474">
        <v>0</v>
      </c>
    </row>
    <row r="475" spans="1:3" x14ac:dyDescent="0.55000000000000004">
      <c r="A475" s="1">
        <v>45876.708553240744</v>
      </c>
      <c r="B475">
        <v>30.700800000000001</v>
      </c>
      <c r="C475">
        <v>0</v>
      </c>
    </row>
    <row r="476" spans="1:3" x14ac:dyDescent="0.55000000000000004">
      <c r="A476" s="1">
        <v>45876.708564814813</v>
      </c>
      <c r="B476">
        <v>30.700800000000001</v>
      </c>
      <c r="C476">
        <v>0</v>
      </c>
    </row>
    <row r="477" spans="1:3" x14ac:dyDescent="0.55000000000000004">
      <c r="A477" s="1">
        <v>45876.70857638889</v>
      </c>
      <c r="B477">
        <v>30.700800000000001</v>
      </c>
      <c r="C477">
        <v>0</v>
      </c>
    </row>
    <row r="478" spans="1:3" x14ac:dyDescent="0.55000000000000004">
      <c r="A478" s="1">
        <v>45876.708587962959</v>
      </c>
      <c r="B478">
        <v>30.700800000000001</v>
      </c>
      <c r="C478">
        <v>0</v>
      </c>
    </row>
    <row r="479" spans="1:3" x14ac:dyDescent="0.55000000000000004">
      <c r="A479" s="1">
        <v>45876.708599537036</v>
      </c>
      <c r="B479">
        <v>30.700800000000001</v>
      </c>
      <c r="C479">
        <v>0</v>
      </c>
    </row>
    <row r="480" spans="1:3" x14ac:dyDescent="0.55000000000000004">
      <c r="A480" s="1">
        <v>45876.708611111113</v>
      </c>
      <c r="B480">
        <v>30.700800000000001</v>
      </c>
      <c r="C480">
        <v>0</v>
      </c>
    </row>
    <row r="481" spans="1:3" x14ac:dyDescent="0.55000000000000004">
      <c r="A481" s="1">
        <v>45876.708622685182</v>
      </c>
      <c r="B481">
        <v>30.700800000000001</v>
      </c>
      <c r="C481">
        <v>0</v>
      </c>
    </row>
    <row r="482" spans="1:3" x14ac:dyDescent="0.55000000000000004">
      <c r="A482" s="1">
        <v>45876.708634259259</v>
      </c>
      <c r="B482">
        <v>30.700800000000001</v>
      </c>
      <c r="C482">
        <v>0</v>
      </c>
    </row>
    <row r="483" spans="1:3" x14ac:dyDescent="0.55000000000000004">
      <c r="A483" s="1">
        <v>45876.708645833336</v>
      </c>
      <c r="B483">
        <v>30.700800000000001</v>
      </c>
      <c r="C483">
        <v>0</v>
      </c>
    </row>
    <row r="484" spans="1:3" x14ac:dyDescent="0.55000000000000004">
      <c r="A484" s="1">
        <v>45876.708657407406</v>
      </c>
      <c r="B484">
        <v>30.4876</v>
      </c>
      <c r="C484">
        <v>0</v>
      </c>
    </row>
    <row r="485" spans="1:3" x14ac:dyDescent="0.55000000000000004">
      <c r="A485" s="1">
        <v>45876.708668981482</v>
      </c>
      <c r="B485">
        <v>30.4876</v>
      </c>
      <c r="C485">
        <v>0</v>
      </c>
    </row>
    <row r="486" spans="1:3" x14ac:dyDescent="0.55000000000000004">
      <c r="A486" s="1">
        <v>45876.708680555559</v>
      </c>
      <c r="B486">
        <v>30.4876</v>
      </c>
      <c r="C486">
        <v>0</v>
      </c>
    </row>
    <row r="487" spans="1:3" x14ac:dyDescent="0.55000000000000004">
      <c r="A487" s="1">
        <v>45876.708692129629</v>
      </c>
      <c r="B487">
        <v>30.4876</v>
      </c>
      <c r="C487">
        <v>0</v>
      </c>
    </row>
    <row r="488" spans="1:3" x14ac:dyDescent="0.55000000000000004">
      <c r="A488" s="1">
        <v>45876.708703703705</v>
      </c>
      <c r="B488">
        <v>30.4876</v>
      </c>
      <c r="C488">
        <v>0</v>
      </c>
    </row>
    <row r="489" spans="1:3" x14ac:dyDescent="0.55000000000000004">
      <c r="A489" s="1">
        <v>45876.708715277775</v>
      </c>
      <c r="B489">
        <v>30.4876</v>
      </c>
      <c r="C489">
        <v>0</v>
      </c>
    </row>
    <row r="490" spans="1:3" x14ac:dyDescent="0.55000000000000004">
      <c r="A490" s="1">
        <v>45876.708726851852</v>
      </c>
      <c r="B490">
        <v>30.2744</v>
      </c>
      <c r="C490">
        <v>0</v>
      </c>
    </row>
    <row r="491" spans="1:3" x14ac:dyDescent="0.55000000000000004">
      <c r="A491" s="1">
        <v>45876.708738425928</v>
      </c>
      <c r="B491">
        <v>30.2744</v>
      </c>
      <c r="C491">
        <v>0</v>
      </c>
    </row>
    <row r="492" spans="1:3" x14ac:dyDescent="0.55000000000000004">
      <c r="A492" s="1">
        <v>45876.708749999998</v>
      </c>
      <c r="B492">
        <v>30.2744</v>
      </c>
      <c r="C492">
        <v>0</v>
      </c>
    </row>
    <row r="493" spans="1:3" x14ac:dyDescent="0.55000000000000004">
      <c r="A493" s="1">
        <v>45876.708761574075</v>
      </c>
      <c r="B493">
        <v>30.2744</v>
      </c>
      <c r="C493">
        <v>0</v>
      </c>
    </row>
    <row r="494" spans="1:3" x14ac:dyDescent="0.55000000000000004">
      <c r="A494" s="1">
        <v>45876.708773148152</v>
      </c>
      <c r="B494">
        <v>30.2744</v>
      </c>
      <c r="C494">
        <v>0</v>
      </c>
    </row>
    <row r="495" spans="1:3" x14ac:dyDescent="0.55000000000000004">
      <c r="A495" s="1">
        <v>45876.708784722221</v>
      </c>
      <c r="B495">
        <v>30.2744</v>
      </c>
      <c r="C495">
        <v>0</v>
      </c>
    </row>
    <row r="496" spans="1:3" x14ac:dyDescent="0.55000000000000004">
      <c r="A496" s="1">
        <v>45876.708796296298</v>
      </c>
      <c r="B496">
        <v>30.2744</v>
      </c>
      <c r="C496">
        <v>0</v>
      </c>
    </row>
    <row r="497" spans="1:3" x14ac:dyDescent="0.55000000000000004">
      <c r="A497" s="1">
        <v>45876.708807870367</v>
      </c>
      <c r="B497">
        <v>30.2744</v>
      </c>
      <c r="C497">
        <v>0</v>
      </c>
    </row>
    <row r="498" spans="1:3" x14ac:dyDescent="0.55000000000000004">
      <c r="A498" s="1">
        <v>45876.708819444444</v>
      </c>
      <c r="B498">
        <v>30.2744</v>
      </c>
      <c r="C498">
        <v>0</v>
      </c>
    </row>
    <row r="499" spans="1:3" x14ac:dyDescent="0.55000000000000004">
      <c r="A499" s="1">
        <v>45876.708831018521</v>
      </c>
      <c r="B499">
        <v>30.061199999999999</v>
      </c>
      <c r="C499">
        <v>0</v>
      </c>
    </row>
    <row r="500" spans="1:3" x14ac:dyDescent="0.55000000000000004">
      <c r="A500" s="1">
        <v>45876.70884259259</v>
      </c>
      <c r="B500">
        <v>30.061199999999999</v>
      </c>
      <c r="C500">
        <v>0</v>
      </c>
    </row>
    <row r="501" spans="1:3" x14ac:dyDescent="0.55000000000000004">
      <c r="A501" s="1">
        <v>45876.708854166667</v>
      </c>
      <c r="B501">
        <v>30.061199999999999</v>
      </c>
      <c r="C501">
        <v>0</v>
      </c>
    </row>
    <row r="502" spans="1:3" x14ac:dyDescent="0.55000000000000004">
      <c r="A502" s="1">
        <v>45876.708865740744</v>
      </c>
      <c r="B502">
        <v>30.061199999999999</v>
      </c>
      <c r="C502">
        <v>0</v>
      </c>
    </row>
    <row r="503" spans="1:3" x14ac:dyDescent="0.55000000000000004">
      <c r="A503" s="1">
        <v>45876.708877314813</v>
      </c>
      <c r="B503">
        <v>30.061199999999999</v>
      </c>
      <c r="C503">
        <v>0</v>
      </c>
    </row>
    <row r="504" spans="1:3" x14ac:dyDescent="0.55000000000000004">
      <c r="A504" s="1">
        <v>45876.70888888889</v>
      </c>
      <c r="B504">
        <v>30.061199999999999</v>
      </c>
      <c r="C504">
        <v>0</v>
      </c>
    </row>
    <row r="505" spans="1:3" x14ac:dyDescent="0.55000000000000004">
      <c r="A505" s="1">
        <v>45876.70890046296</v>
      </c>
      <c r="B505">
        <v>30.061199999999999</v>
      </c>
      <c r="C505">
        <v>0</v>
      </c>
    </row>
    <row r="506" spans="1:3" x14ac:dyDescent="0.55000000000000004">
      <c r="A506" s="1">
        <v>45876.708912037036</v>
      </c>
      <c r="B506">
        <v>30.061199999999999</v>
      </c>
      <c r="C506">
        <v>0</v>
      </c>
    </row>
    <row r="507" spans="1:3" x14ac:dyDescent="0.55000000000000004">
      <c r="A507" s="1">
        <v>45876.708923611113</v>
      </c>
      <c r="B507">
        <v>30.061199999999999</v>
      </c>
      <c r="C507">
        <v>0</v>
      </c>
    </row>
    <row r="508" spans="1:3" x14ac:dyDescent="0.55000000000000004">
      <c r="A508" s="1">
        <v>45876.708935185183</v>
      </c>
      <c r="B508">
        <v>29.847999999999999</v>
      </c>
      <c r="C508">
        <v>0</v>
      </c>
    </row>
    <row r="509" spans="1:3" x14ac:dyDescent="0.55000000000000004">
      <c r="A509" s="1">
        <v>45876.70894675926</v>
      </c>
      <c r="B509">
        <v>29.847999999999999</v>
      </c>
      <c r="C509">
        <v>0</v>
      </c>
    </row>
    <row r="510" spans="1:3" x14ac:dyDescent="0.55000000000000004">
      <c r="A510" s="1">
        <v>45876.708958333336</v>
      </c>
      <c r="B510">
        <v>29.847999999999999</v>
      </c>
      <c r="C510">
        <v>0</v>
      </c>
    </row>
    <row r="511" spans="1:3" x14ac:dyDescent="0.55000000000000004">
      <c r="A511" s="1">
        <v>45876.708969907406</v>
      </c>
      <c r="B511">
        <v>29.847999999999999</v>
      </c>
      <c r="C511">
        <v>0</v>
      </c>
    </row>
    <row r="512" spans="1:3" x14ac:dyDescent="0.55000000000000004">
      <c r="A512" s="1">
        <v>45876.708981481483</v>
      </c>
      <c r="B512">
        <v>29.847999999999999</v>
      </c>
      <c r="C512">
        <v>0</v>
      </c>
    </row>
    <row r="513" spans="1:3" x14ac:dyDescent="0.55000000000000004">
      <c r="A513" s="1">
        <v>45876.708993055552</v>
      </c>
      <c r="B513">
        <v>29.847999999999999</v>
      </c>
      <c r="C513">
        <v>0</v>
      </c>
    </row>
    <row r="514" spans="1:3" x14ac:dyDescent="0.55000000000000004">
      <c r="A514" s="1">
        <v>45876.709004629629</v>
      </c>
      <c r="B514">
        <v>29.847999999999999</v>
      </c>
      <c r="C514">
        <v>0</v>
      </c>
    </row>
    <row r="515" spans="1:3" x14ac:dyDescent="0.55000000000000004">
      <c r="A515" s="1">
        <v>45876.709016203706</v>
      </c>
      <c r="B515">
        <v>29.634799999999998</v>
      </c>
      <c r="C515">
        <v>0</v>
      </c>
    </row>
    <row r="516" spans="1:3" x14ac:dyDescent="0.55000000000000004">
      <c r="A516" s="1">
        <v>45876.709027777775</v>
      </c>
      <c r="B516">
        <v>29.634799999999998</v>
      </c>
      <c r="C516">
        <v>0</v>
      </c>
    </row>
    <row r="517" spans="1:3" x14ac:dyDescent="0.55000000000000004">
      <c r="A517" s="1">
        <v>45876.709039351852</v>
      </c>
      <c r="B517">
        <v>29.634799999999998</v>
      </c>
      <c r="C517">
        <v>0</v>
      </c>
    </row>
    <row r="518" spans="1:3" x14ac:dyDescent="0.55000000000000004">
      <c r="A518" s="1">
        <v>45876.709050925929</v>
      </c>
      <c r="B518">
        <v>29.634799999999998</v>
      </c>
      <c r="C518">
        <v>0</v>
      </c>
    </row>
    <row r="519" spans="1:3" x14ac:dyDescent="0.55000000000000004">
      <c r="A519" s="1">
        <v>45876.709062499998</v>
      </c>
      <c r="B519">
        <v>29.634799999999998</v>
      </c>
      <c r="C519">
        <v>0</v>
      </c>
    </row>
    <row r="520" spans="1:3" x14ac:dyDescent="0.55000000000000004">
      <c r="A520" s="1">
        <v>45876.709074074075</v>
      </c>
      <c r="B520">
        <v>29.634799999999998</v>
      </c>
      <c r="C520">
        <v>0</v>
      </c>
    </row>
    <row r="521" spans="1:3" x14ac:dyDescent="0.55000000000000004">
      <c r="A521" s="1">
        <v>45876.709085648145</v>
      </c>
      <c r="B521">
        <v>29.634799999999998</v>
      </c>
      <c r="C521">
        <v>0</v>
      </c>
    </row>
    <row r="522" spans="1:3" x14ac:dyDescent="0.55000000000000004">
      <c r="A522" s="1">
        <v>45876.709097222221</v>
      </c>
      <c r="B522">
        <v>29.421600000000002</v>
      </c>
      <c r="C522">
        <v>0</v>
      </c>
    </row>
    <row r="523" spans="1:3" x14ac:dyDescent="0.55000000000000004">
      <c r="A523" s="1">
        <v>45876.709108796298</v>
      </c>
      <c r="B523">
        <v>29.421600000000002</v>
      </c>
      <c r="C523">
        <v>0</v>
      </c>
    </row>
    <row r="524" spans="1:3" x14ac:dyDescent="0.55000000000000004">
      <c r="A524" s="1">
        <v>45876.709120370368</v>
      </c>
      <c r="B524">
        <v>29.634799999999998</v>
      </c>
      <c r="C524">
        <v>0</v>
      </c>
    </row>
    <row r="525" spans="1:3" x14ac:dyDescent="0.55000000000000004">
      <c r="A525" s="1">
        <v>45876.709131944444</v>
      </c>
      <c r="B525">
        <v>29.634799999999998</v>
      </c>
      <c r="C525">
        <v>0</v>
      </c>
    </row>
    <row r="526" spans="1:3" x14ac:dyDescent="0.55000000000000004">
      <c r="A526" s="1">
        <v>45876.709143518521</v>
      </c>
      <c r="B526">
        <v>29.634799999999998</v>
      </c>
      <c r="C526">
        <v>0</v>
      </c>
    </row>
    <row r="527" spans="1:3" x14ac:dyDescent="0.55000000000000004">
      <c r="A527" s="1">
        <v>45876.709155092591</v>
      </c>
      <c r="B527">
        <v>29.421600000000002</v>
      </c>
      <c r="C527">
        <v>0</v>
      </c>
    </row>
    <row r="528" spans="1:3" x14ac:dyDescent="0.55000000000000004">
      <c r="A528" s="1">
        <v>45876.709166666667</v>
      </c>
      <c r="B528">
        <v>29.421600000000002</v>
      </c>
      <c r="C528">
        <v>0</v>
      </c>
    </row>
    <row r="529" spans="1:3" x14ac:dyDescent="0.55000000000000004">
      <c r="A529" s="1">
        <v>45876.709178240744</v>
      </c>
      <c r="B529">
        <v>29.421600000000002</v>
      </c>
      <c r="C529">
        <v>0</v>
      </c>
    </row>
    <row r="530" spans="1:3" x14ac:dyDescent="0.55000000000000004">
      <c r="A530" s="1">
        <v>45876.709189814814</v>
      </c>
      <c r="B530">
        <v>29.208400000000001</v>
      </c>
      <c r="C530">
        <v>0</v>
      </c>
    </row>
    <row r="531" spans="1:3" x14ac:dyDescent="0.55000000000000004">
      <c r="A531" s="1">
        <v>45876.709201388891</v>
      </c>
      <c r="B531">
        <v>29.208400000000001</v>
      </c>
      <c r="C531">
        <v>0</v>
      </c>
    </row>
    <row r="532" spans="1:3" x14ac:dyDescent="0.55000000000000004">
      <c r="A532" s="1">
        <v>45876.70921296296</v>
      </c>
      <c r="B532">
        <v>29.208400000000001</v>
      </c>
      <c r="C532">
        <v>0</v>
      </c>
    </row>
    <row r="533" spans="1:3" x14ac:dyDescent="0.55000000000000004">
      <c r="A533" s="1">
        <v>45876.709224537037</v>
      </c>
      <c r="B533">
        <v>29.208400000000001</v>
      </c>
      <c r="C533">
        <v>0</v>
      </c>
    </row>
    <row r="534" spans="1:3" x14ac:dyDescent="0.55000000000000004">
      <c r="A534" s="1">
        <v>45876.709236111114</v>
      </c>
      <c r="B534">
        <v>29.208400000000001</v>
      </c>
      <c r="C534">
        <v>0</v>
      </c>
    </row>
    <row r="535" spans="1:3" x14ac:dyDescent="0.55000000000000004">
      <c r="A535" s="1">
        <v>45876.709247685183</v>
      </c>
      <c r="B535">
        <v>29.208400000000001</v>
      </c>
      <c r="C535">
        <v>0</v>
      </c>
    </row>
    <row r="536" spans="1:3" x14ac:dyDescent="0.55000000000000004">
      <c r="A536" s="1">
        <v>45876.70925925926</v>
      </c>
      <c r="B536">
        <v>28.995200000000001</v>
      </c>
      <c r="C536">
        <v>0</v>
      </c>
    </row>
    <row r="537" spans="1:3" x14ac:dyDescent="0.55000000000000004">
      <c r="A537" s="1">
        <v>45876.709270833337</v>
      </c>
      <c r="B537">
        <v>28.995200000000001</v>
      </c>
      <c r="C537">
        <v>0</v>
      </c>
    </row>
    <row r="538" spans="1:3" x14ac:dyDescent="0.55000000000000004">
      <c r="A538" s="1">
        <v>45876.709282407406</v>
      </c>
      <c r="B538">
        <v>28.995200000000001</v>
      </c>
      <c r="C538">
        <v>0</v>
      </c>
    </row>
    <row r="539" spans="1:3" x14ac:dyDescent="0.55000000000000004">
      <c r="A539" s="1">
        <v>45876.709293981483</v>
      </c>
      <c r="B539">
        <v>28.995200000000001</v>
      </c>
      <c r="C539">
        <v>0</v>
      </c>
    </row>
    <row r="540" spans="1:3" x14ac:dyDescent="0.55000000000000004">
      <c r="A540" s="1">
        <v>45876.709305555552</v>
      </c>
      <c r="B540">
        <v>28.995200000000001</v>
      </c>
      <c r="C540">
        <v>0</v>
      </c>
    </row>
    <row r="541" spans="1:3" x14ac:dyDescent="0.55000000000000004">
      <c r="A541" s="1">
        <v>45876.709317129629</v>
      </c>
      <c r="B541">
        <v>28.995200000000001</v>
      </c>
      <c r="C541">
        <v>0</v>
      </c>
    </row>
    <row r="542" spans="1:3" x14ac:dyDescent="0.55000000000000004">
      <c r="A542" s="1">
        <v>45876.709328703706</v>
      </c>
      <c r="B542">
        <v>28.995200000000001</v>
      </c>
      <c r="C542">
        <v>0</v>
      </c>
    </row>
    <row r="543" spans="1:3" x14ac:dyDescent="0.55000000000000004">
      <c r="A543" s="1">
        <v>45876.709340277775</v>
      </c>
      <c r="B543">
        <v>28.995200000000001</v>
      </c>
      <c r="C543">
        <v>0</v>
      </c>
    </row>
    <row r="544" spans="1:3" x14ac:dyDescent="0.55000000000000004">
      <c r="A544" s="1">
        <v>45876.709351851852</v>
      </c>
      <c r="B544">
        <v>28.995200000000001</v>
      </c>
      <c r="C544">
        <v>0</v>
      </c>
    </row>
    <row r="545" spans="1:3" x14ac:dyDescent="0.55000000000000004">
      <c r="A545" s="1">
        <v>45876.709363425929</v>
      </c>
      <c r="B545">
        <v>28.782</v>
      </c>
      <c r="C545">
        <v>0</v>
      </c>
    </row>
    <row r="546" spans="1:3" x14ac:dyDescent="0.55000000000000004">
      <c r="A546" s="1">
        <v>45876.709374999999</v>
      </c>
      <c r="B546">
        <v>28.782</v>
      </c>
      <c r="C546">
        <v>0</v>
      </c>
    </row>
    <row r="547" spans="1:3" x14ac:dyDescent="0.55000000000000004">
      <c r="A547" s="1">
        <v>45876.709386574075</v>
      </c>
      <c r="B547">
        <v>28.782</v>
      </c>
      <c r="C547">
        <v>0</v>
      </c>
    </row>
    <row r="548" spans="1:3" x14ac:dyDescent="0.55000000000000004">
      <c r="A548" s="1">
        <v>45876.709398148145</v>
      </c>
      <c r="B548">
        <v>28.782</v>
      </c>
      <c r="C548">
        <v>0</v>
      </c>
    </row>
    <row r="549" spans="1:3" x14ac:dyDescent="0.55000000000000004">
      <c r="A549" s="1">
        <v>45876.709409722222</v>
      </c>
      <c r="B549">
        <v>28.782</v>
      </c>
      <c r="C549">
        <v>0</v>
      </c>
    </row>
    <row r="550" spans="1:3" x14ac:dyDescent="0.55000000000000004">
      <c r="A550" s="1">
        <v>45876.709421296298</v>
      </c>
      <c r="B550">
        <v>28.5688</v>
      </c>
      <c r="C550">
        <v>0</v>
      </c>
    </row>
    <row r="551" spans="1:3" x14ac:dyDescent="0.55000000000000004">
      <c r="A551" s="1">
        <v>45876.709432870368</v>
      </c>
      <c r="B551">
        <v>28.355599999999999</v>
      </c>
      <c r="C551">
        <v>0</v>
      </c>
    </row>
    <row r="552" spans="1:3" x14ac:dyDescent="0.55000000000000004">
      <c r="A552" s="1">
        <v>45876.709444444445</v>
      </c>
      <c r="B552">
        <v>28.5688</v>
      </c>
      <c r="C552">
        <v>0</v>
      </c>
    </row>
    <row r="553" spans="1:3" x14ac:dyDescent="0.55000000000000004">
      <c r="A553" s="1">
        <v>45876.709456018521</v>
      </c>
      <c r="B553">
        <v>28.355599999999999</v>
      </c>
      <c r="C553">
        <v>0</v>
      </c>
    </row>
    <row r="554" spans="1:3" x14ac:dyDescent="0.55000000000000004">
      <c r="A554" s="1">
        <v>45876.709467592591</v>
      </c>
      <c r="B554">
        <v>28.355599999999999</v>
      </c>
      <c r="C554">
        <v>0</v>
      </c>
    </row>
    <row r="555" spans="1:3" x14ac:dyDescent="0.55000000000000004">
      <c r="A555" s="1">
        <v>45876.709479166668</v>
      </c>
      <c r="B555">
        <v>28.355599999999999</v>
      </c>
      <c r="C555">
        <v>0</v>
      </c>
    </row>
    <row r="556" spans="1:3" x14ac:dyDescent="0.55000000000000004">
      <c r="A556" s="1">
        <v>45876.709490740737</v>
      </c>
      <c r="B556">
        <v>28.5688</v>
      </c>
      <c r="C556">
        <v>0</v>
      </c>
    </row>
    <row r="557" spans="1:3" x14ac:dyDescent="0.55000000000000004">
      <c r="A557" s="1">
        <v>45876.709502314814</v>
      </c>
      <c r="B557">
        <v>28.5688</v>
      </c>
      <c r="C557">
        <v>0</v>
      </c>
    </row>
    <row r="558" spans="1:3" x14ac:dyDescent="0.55000000000000004">
      <c r="A558" s="1">
        <v>45876.709513888891</v>
      </c>
      <c r="B558">
        <v>28.5688</v>
      </c>
      <c r="C558">
        <v>0</v>
      </c>
    </row>
    <row r="559" spans="1:3" x14ac:dyDescent="0.55000000000000004">
      <c r="A559" s="1">
        <v>45876.70952546296</v>
      </c>
      <c r="B559">
        <v>28.355599999999999</v>
      </c>
      <c r="C559">
        <v>0</v>
      </c>
    </row>
    <row r="560" spans="1:3" x14ac:dyDescent="0.55000000000000004">
      <c r="A560" s="1">
        <v>45876.709537037037</v>
      </c>
      <c r="B560">
        <v>28.355599999999999</v>
      </c>
      <c r="C560">
        <v>0</v>
      </c>
    </row>
    <row r="561" spans="1:3" x14ac:dyDescent="0.55000000000000004">
      <c r="A561" s="1">
        <v>45876.709548611114</v>
      </c>
      <c r="B561">
        <v>28.355599999999999</v>
      </c>
      <c r="C561">
        <v>0</v>
      </c>
    </row>
    <row r="562" spans="1:3" x14ac:dyDescent="0.55000000000000004">
      <c r="A562" s="1">
        <v>45876.709560185183</v>
      </c>
      <c r="B562">
        <v>28.355599999999999</v>
      </c>
      <c r="C562">
        <v>0</v>
      </c>
    </row>
    <row r="563" spans="1:3" x14ac:dyDescent="0.55000000000000004">
      <c r="A563" s="1">
        <v>45876.70957175926</v>
      </c>
      <c r="B563">
        <v>28.355599999999999</v>
      </c>
      <c r="C563">
        <v>0</v>
      </c>
    </row>
    <row r="564" spans="1:3" x14ac:dyDescent="0.55000000000000004">
      <c r="A564" s="1">
        <v>45876.709583333337</v>
      </c>
      <c r="B564">
        <v>28.355599999999999</v>
      </c>
      <c r="C564">
        <v>0</v>
      </c>
    </row>
    <row r="565" spans="1:3" x14ac:dyDescent="0.55000000000000004">
      <c r="A565" s="1">
        <v>45876.709594907406</v>
      </c>
      <c r="B565">
        <v>28.355599999999999</v>
      </c>
      <c r="C565">
        <v>0</v>
      </c>
    </row>
    <row r="566" spans="1:3" x14ac:dyDescent="0.55000000000000004">
      <c r="A566" s="1">
        <v>45876.709606481483</v>
      </c>
      <c r="B566">
        <v>28.355599999999999</v>
      </c>
      <c r="C566">
        <v>0</v>
      </c>
    </row>
    <row r="567" spans="1:3" x14ac:dyDescent="0.55000000000000004">
      <c r="A567" s="1">
        <v>45876.709618055553</v>
      </c>
      <c r="B567">
        <v>28.142399999999999</v>
      </c>
      <c r="C567">
        <v>0</v>
      </c>
    </row>
    <row r="568" spans="1:3" x14ac:dyDescent="0.55000000000000004">
      <c r="A568" s="1">
        <v>45876.709629629629</v>
      </c>
      <c r="B568">
        <v>28.142399999999999</v>
      </c>
      <c r="C568">
        <v>0</v>
      </c>
    </row>
    <row r="569" spans="1:3" x14ac:dyDescent="0.55000000000000004">
      <c r="A569" s="1">
        <v>45876.709641203706</v>
      </c>
      <c r="B569">
        <v>28.142399999999999</v>
      </c>
      <c r="C569">
        <v>0</v>
      </c>
    </row>
    <row r="570" spans="1:3" x14ac:dyDescent="0.55000000000000004">
      <c r="A570" s="1">
        <v>45876.709652777776</v>
      </c>
      <c r="B570">
        <v>28.142399999999999</v>
      </c>
      <c r="C570">
        <v>0</v>
      </c>
    </row>
    <row r="571" spans="1:3" x14ac:dyDescent="0.55000000000000004">
      <c r="A571" s="1">
        <v>45876.709664351853</v>
      </c>
      <c r="B571">
        <v>28.142399999999999</v>
      </c>
      <c r="C571">
        <v>0</v>
      </c>
    </row>
    <row r="572" spans="1:3" x14ac:dyDescent="0.55000000000000004">
      <c r="A572" s="1">
        <v>45876.709675925929</v>
      </c>
      <c r="B572">
        <v>28.142399999999999</v>
      </c>
      <c r="C572">
        <v>0</v>
      </c>
    </row>
    <row r="573" spans="1:3" x14ac:dyDescent="0.55000000000000004">
      <c r="A573" s="1">
        <v>45876.709687499999</v>
      </c>
      <c r="B573">
        <v>27.929200000000002</v>
      </c>
      <c r="C573">
        <v>0</v>
      </c>
    </row>
    <row r="574" spans="1:3" x14ac:dyDescent="0.55000000000000004">
      <c r="A574" s="1">
        <v>45876.709699074076</v>
      </c>
      <c r="B574">
        <v>27.929200000000002</v>
      </c>
      <c r="C574">
        <v>0</v>
      </c>
    </row>
    <row r="575" spans="1:3" x14ac:dyDescent="0.55000000000000004">
      <c r="A575" s="1">
        <v>45876.709710648145</v>
      </c>
      <c r="B575">
        <v>27.929200000000002</v>
      </c>
      <c r="C575">
        <v>0</v>
      </c>
    </row>
    <row r="576" spans="1:3" x14ac:dyDescent="0.55000000000000004">
      <c r="A576" s="1">
        <v>45876.709722222222</v>
      </c>
      <c r="B576">
        <v>27.929200000000002</v>
      </c>
      <c r="C576">
        <v>0</v>
      </c>
    </row>
    <row r="577" spans="1:3" x14ac:dyDescent="0.55000000000000004">
      <c r="A577" s="1">
        <v>45876.709733796299</v>
      </c>
      <c r="B577">
        <v>27.929200000000002</v>
      </c>
      <c r="C577">
        <v>0</v>
      </c>
    </row>
    <row r="578" spans="1:3" x14ac:dyDescent="0.55000000000000004">
      <c r="A578" s="1">
        <v>45876.709745370368</v>
      </c>
      <c r="B578">
        <v>27.929200000000002</v>
      </c>
      <c r="C578">
        <v>0</v>
      </c>
    </row>
    <row r="579" spans="1:3" x14ac:dyDescent="0.55000000000000004">
      <c r="A579" s="1">
        <v>45876.709756944445</v>
      </c>
      <c r="B579">
        <v>27.929200000000002</v>
      </c>
      <c r="C579">
        <v>0</v>
      </c>
    </row>
    <row r="580" spans="1:3" x14ac:dyDescent="0.55000000000000004">
      <c r="A580" s="1">
        <v>45876.709768518522</v>
      </c>
      <c r="B580">
        <v>27.929200000000002</v>
      </c>
      <c r="C580">
        <v>0</v>
      </c>
    </row>
    <row r="581" spans="1:3" x14ac:dyDescent="0.55000000000000004">
      <c r="A581" s="1">
        <v>45876.709780092591</v>
      </c>
      <c r="B581">
        <v>27.716000000000001</v>
      </c>
      <c r="C581">
        <v>0</v>
      </c>
    </row>
    <row r="582" spans="1:3" x14ac:dyDescent="0.55000000000000004">
      <c r="A582" s="1">
        <v>45876.709791666668</v>
      </c>
      <c r="B582">
        <v>27.716000000000001</v>
      </c>
      <c r="C582">
        <v>0</v>
      </c>
    </row>
    <row r="583" spans="1:3" x14ac:dyDescent="0.55000000000000004">
      <c r="A583" s="1">
        <v>45876.709803240738</v>
      </c>
      <c r="B583">
        <v>27.716000000000001</v>
      </c>
      <c r="C583">
        <v>0</v>
      </c>
    </row>
    <row r="584" spans="1:3" x14ac:dyDescent="0.55000000000000004">
      <c r="A584" s="1">
        <v>45876.709814814814</v>
      </c>
      <c r="B584">
        <v>27.716000000000001</v>
      </c>
      <c r="C584">
        <v>0</v>
      </c>
    </row>
    <row r="585" spans="1:3" x14ac:dyDescent="0.55000000000000004">
      <c r="A585" s="1">
        <v>45876.709826388891</v>
      </c>
      <c r="B585">
        <v>27.716000000000001</v>
      </c>
      <c r="C585">
        <v>0</v>
      </c>
    </row>
    <row r="586" spans="1:3" x14ac:dyDescent="0.55000000000000004">
      <c r="A586" s="1">
        <v>45876.709837962961</v>
      </c>
      <c r="B586">
        <v>27.716000000000001</v>
      </c>
      <c r="C586">
        <v>0</v>
      </c>
    </row>
    <row r="587" spans="1:3" x14ac:dyDescent="0.55000000000000004">
      <c r="A587" s="1">
        <v>45876.709849537037</v>
      </c>
      <c r="B587">
        <v>27.716000000000001</v>
      </c>
      <c r="C587">
        <v>0</v>
      </c>
    </row>
    <row r="588" spans="1:3" x14ac:dyDescent="0.55000000000000004">
      <c r="A588" s="1">
        <v>45876.709861111114</v>
      </c>
      <c r="B588">
        <v>27.716000000000001</v>
      </c>
      <c r="C588">
        <v>0</v>
      </c>
    </row>
    <row r="589" spans="1:3" x14ac:dyDescent="0.55000000000000004">
      <c r="A589" s="1">
        <v>45876.709872685184</v>
      </c>
      <c r="B589">
        <v>27.716000000000001</v>
      </c>
      <c r="C589">
        <v>0</v>
      </c>
    </row>
    <row r="590" spans="1:3" x14ac:dyDescent="0.55000000000000004">
      <c r="A590" s="1">
        <v>45876.70988425926</v>
      </c>
      <c r="B590">
        <v>27.502800000000001</v>
      </c>
      <c r="C590">
        <v>0</v>
      </c>
    </row>
    <row r="591" spans="1:3" x14ac:dyDescent="0.55000000000000004">
      <c r="A591" s="1">
        <v>45876.70989583333</v>
      </c>
      <c r="B591">
        <v>27.502800000000001</v>
      </c>
      <c r="C591">
        <v>0</v>
      </c>
    </row>
    <row r="592" spans="1:3" x14ac:dyDescent="0.55000000000000004">
      <c r="A592" s="1">
        <v>45876.709907407407</v>
      </c>
      <c r="B592">
        <v>27.502800000000001</v>
      </c>
      <c r="C592">
        <v>0</v>
      </c>
    </row>
    <row r="593" spans="1:3" x14ac:dyDescent="0.55000000000000004">
      <c r="A593" s="1">
        <v>45876.709918981483</v>
      </c>
      <c r="B593">
        <v>27.502800000000001</v>
      </c>
      <c r="C593">
        <v>0</v>
      </c>
    </row>
    <row r="594" spans="1:3" x14ac:dyDescent="0.55000000000000004">
      <c r="A594" s="1">
        <v>45876.709930555553</v>
      </c>
      <c r="B594">
        <v>27.502800000000001</v>
      </c>
      <c r="C594">
        <v>0</v>
      </c>
    </row>
    <row r="595" spans="1:3" x14ac:dyDescent="0.55000000000000004">
      <c r="A595" s="1">
        <v>45876.70994212963</v>
      </c>
      <c r="B595">
        <v>27.502800000000001</v>
      </c>
      <c r="C595">
        <v>0</v>
      </c>
    </row>
    <row r="596" spans="1:3" x14ac:dyDescent="0.55000000000000004">
      <c r="A596" s="1">
        <v>45876.709953703707</v>
      </c>
      <c r="B596">
        <v>27.502800000000001</v>
      </c>
      <c r="C596">
        <v>0</v>
      </c>
    </row>
    <row r="597" spans="1:3" x14ac:dyDescent="0.55000000000000004">
      <c r="A597" s="1">
        <v>45876.709965277776</v>
      </c>
      <c r="B597">
        <v>27.502800000000001</v>
      </c>
      <c r="C597">
        <v>0</v>
      </c>
    </row>
    <row r="598" spans="1:3" x14ac:dyDescent="0.55000000000000004">
      <c r="A598" s="1">
        <v>45876.709976851853</v>
      </c>
      <c r="B598">
        <v>27.2896</v>
      </c>
      <c r="C598">
        <v>0</v>
      </c>
    </row>
    <row r="599" spans="1:3" x14ac:dyDescent="0.55000000000000004">
      <c r="A599" s="1">
        <v>45876.709988425922</v>
      </c>
      <c r="B599">
        <v>27.2896</v>
      </c>
      <c r="C599">
        <v>0</v>
      </c>
    </row>
    <row r="600" spans="1:3" x14ac:dyDescent="0.55000000000000004">
      <c r="A600" s="1">
        <v>45876.71</v>
      </c>
      <c r="B600">
        <v>27.2896</v>
      </c>
      <c r="C600">
        <v>0</v>
      </c>
    </row>
    <row r="601" spans="1:3" x14ac:dyDescent="0.55000000000000004">
      <c r="A601" s="1">
        <v>45876.710011574076</v>
      </c>
      <c r="B601">
        <v>27.2896</v>
      </c>
      <c r="C601">
        <v>0</v>
      </c>
    </row>
    <row r="602" spans="1:3" x14ac:dyDescent="0.55000000000000004">
      <c r="A602" s="1">
        <v>45876.710023148145</v>
      </c>
      <c r="B602">
        <v>27.2896</v>
      </c>
      <c r="C602">
        <v>0</v>
      </c>
    </row>
    <row r="603" spans="1:3" x14ac:dyDescent="0.55000000000000004">
      <c r="A603" s="1">
        <v>45876.710034722222</v>
      </c>
      <c r="B603">
        <v>27.2896</v>
      </c>
      <c r="C603">
        <v>0</v>
      </c>
    </row>
    <row r="604" spans="1:3" x14ac:dyDescent="0.55000000000000004">
      <c r="A604" s="1">
        <v>45876.710046296299</v>
      </c>
      <c r="B604">
        <v>27.2896</v>
      </c>
      <c r="C604">
        <v>0</v>
      </c>
    </row>
    <row r="605" spans="1:3" x14ac:dyDescent="0.55000000000000004">
      <c r="A605" s="1">
        <v>45876.710057870368</v>
      </c>
      <c r="B605">
        <v>27.2896</v>
      </c>
      <c r="C605">
        <v>0</v>
      </c>
    </row>
    <row r="606" spans="1:3" x14ac:dyDescent="0.55000000000000004">
      <c r="A606" s="1">
        <v>45876.710069444445</v>
      </c>
      <c r="B606">
        <v>27.2896</v>
      </c>
      <c r="C606">
        <v>0</v>
      </c>
    </row>
    <row r="607" spans="1:3" x14ac:dyDescent="0.55000000000000004">
      <c r="A607" s="1">
        <v>45876.710081018522</v>
      </c>
      <c r="B607">
        <v>27.2896</v>
      </c>
      <c r="C607">
        <v>0</v>
      </c>
    </row>
    <row r="608" spans="1:3" x14ac:dyDescent="0.55000000000000004">
      <c r="A608" s="1">
        <v>45876.710092592592</v>
      </c>
      <c r="B608">
        <v>27.0764</v>
      </c>
      <c r="C608">
        <v>0</v>
      </c>
    </row>
    <row r="609" spans="1:3" x14ac:dyDescent="0.55000000000000004">
      <c r="A609" s="1">
        <v>45876.710104166668</v>
      </c>
      <c r="B609">
        <v>27.0764</v>
      </c>
      <c r="C609">
        <v>0</v>
      </c>
    </row>
    <row r="610" spans="1:3" x14ac:dyDescent="0.55000000000000004">
      <c r="A610" s="1">
        <v>45876.710115740738</v>
      </c>
      <c r="B610">
        <v>27.0764</v>
      </c>
      <c r="C610">
        <v>0</v>
      </c>
    </row>
    <row r="611" spans="1:3" x14ac:dyDescent="0.55000000000000004">
      <c r="A611" s="1">
        <v>45876.710127314815</v>
      </c>
      <c r="B611">
        <v>27.0764</v>
      </c>
      <c r="C611">
        <v>0</v>
      </c>
    </row>
    <row r="612" spans="1:3" x14ac:dyDescent="0.55000000000000004">
      <c r="A612" s="1">
        <v>45876.710138888891</v>
      </c>
      <c r="B612">
        <v>27.0764</v>
      </c>
      <c r="C612">
        <v>0</v>
      </c>
    </row>
    <row r="613" spans="1:3" x14ac:dyDescent="0.55000000000000004">
      <c r="A613" s="1">
        <v>45876.710150462961</v>
      </c>
      <c r="B613">
        <v>27.0764</v>
      </c>
      <c r="C613">
        <v>0</v>
      </c>
    </row>
    <row r="614" spans="1:3" x14ac:dyDescent="0.55000000000000004">
      <c r="A614" s="1">
        <v>45876.710162037038</v>
      </c>
      <c r="B614">
        <v>27.0764</v>
      </c>
      <c r="C614">
        <v>0</v>
      </c>
    </row>
    <row r="615" spans="1:3" x14ac:dyDescent="0.55000000000000004">
      <c r="A615" s="1">
        <v>45876.710173611114</v>
      </c>
      <c r="B615">
        <v>27.0764</v>
      </c>
      <c r="C615">
        <v>0</v>
      </c>
    </row>
    <row r="616" spans="1:3" x14ac:dyDescent="0.55000000000000004">
      <c r="A616" s="1">
        <v>45876.710185185184</v>
      </c>
      <c r="B616">
        <v>27.0764</v>
      </c>
      <c r="C616">
        <v>0</v>
      </c>
    </row>
    <row r="617" spans="1:3" x14ac:dyDescent="0.55000000000000004">
      <c r="A617" s="1">
        <v>45876.710196759261</v>
      </c>
      <c r="B617">
        <v>27.0764</v>
      </c>
      <c r="C617">
        <v>0</v>
      </c>
    </row>
    <row r="618" spans="1:3" x14ac:dyDescent="0.55000000000000004">
      <c r="A618" s="1">
        <v>45876.71020833333</v>
      </c>
      <c r="B618">
        <v>27.0764</v>
      </c>
      <c r="C618">
        <v>0</v>
      </c>
    </row>
    <row r="619" spans="1:3" x14ac:dyDescent="0.55000000000000004">
      <c r="A619" s="1">
        <v>45876.710219907407</v>
      </c>
      <c r="B619">
        <v>27.0764</v>
      </c>
      <c r="C619">
        <v>0</v>
      </c>
    </row>
    <row r="620" spans="1:3" x14ac:dyDescent="0.55000000000000004">
      <c r="A620" s="1">
        <v>45876.710231481484</v>
      </c>
      <c r="B620">
        <v>27.0764</v>
      </c>
      <c r="C620">
        <v>0</v>
      </c>
    </row>
    <row r="621" spans="1:3" x14ac:dyDescent="0.55000000000000004">
      <c r="A621" s="1">
        <v>45876.710243055553</v>
      </c>
      <c r="B621">
        <v>26.863199999999999</v>
      </c>
      <c r="C621">
        <v>0</v>
      </c>
    </row>
    <row r="622" spans="1:3" x14ac:dyDescent="0.55000000000000004">
      <c r="A622" s="1">
        <v>45876.71025462963</v>
      </c>
      <c r="B622">
        <v>26.863199999999999</v>
      </c>
      <c r="C622">
        <v>0</v>
      </c>
    </row>
    <row r="623" spans="1:3" x14ac:dyDescent="0.55000000000000004">
      <c r="A623" s="1">
        <v>45876.710266203707</v>
      </c>
      <c r="B623">
        <v>26.863199999999999</v>
      </c>
      <c r="C623">
        <v>0</v>
      </c>
    </row>
    <row r="624" spans="1:3" x14ac:dyDescent="0.55000000000000004">
      <c r="A624" s="1">
        <v>45876.710277777776</v>
      </c>
      <c r="B624">
        <v>26.863199999999999</v>
      </c>
      <c r="C624">
        <v>0</v>
      </c>
    </row>
    <row r="625" spans="1:3" x14ac:dyDescent="0.55000000000000004">
      <c r="A625" s="1">
        <v>45876.710289351853</v>
      </c>
      <c r="B625">
        <v>26.863199999999999</v>
      </c>
      <c r="C625">
        <v>0</v>
      </c>
    </row>
    <row r="626" spans="1:3" x14ac:dyDescent="0.55000000000000004">
      <c r="A626" s="1">
        <v>45876.710300925923</v>
      </c>
      <c r="B626">
        <v>26.863199999999999</v>
      </c>
      <c r="C626">
        <v>0</v>
      </c>
    </row>
    <row r="627" spans="1:3" x14ac:dyDescent="0.55000000000000004">
      <c r="A627" s="1">
        <v>45876.710312499999</v>
      </c>
      <c r="B627">
        <v>26.863199999999999</v>
      </c>
      <c r="C627">
        <v>0</v>
      </c>
    </row>
    <row r="628" spans="1:3" x14ac:dyDescent="0.55000000000000004">
      <c r="A628" s="1">
        <v>45876.710324074076</v>
      </c>
      <c r="B628">
        <v>26.863199999999999</v>
      </c>
      <c r="C628">
        <v>0</v>
      </c>
    </row>
    <row r="629" spans="1:3" x14ac:dyDescent="0.55000000000000004">
      <c r="A629" s="1">
        <v>45876.710335648146</v>
      </c>
      <c r="B629">
        <v>26.863199999999999</v>
      </c>
      <c r="C629">
        <v>0</v>
      </c>
    </row>
    <row r="630" spans="1:3" x14ac:dyDescent="0.55000000000000004">
      <c r="A630" s="1">
        <v>45876.710347222222</v>
      </c>
      <c r="B630">
        <v>26.863199999999999</v>
      </c>
      <c r="C630">
        <v>0</v>
      </c>
    </row>
    <row r="631" spans="1:3" x14ac:dyDescent="0.55000000000000004">
      <c r="A631" s="1">
        <v>45876.710358796299</v>
      </c>
      <c r="B631">
        <v>26.863199999999999</v>
      </c>
      <c r="C631">
        <v>0</v>
      </c>
    </row>
    <row r="632" spans="1:3" x14ac:dyDescent="0.55000000000000004">
      <c r="A632" s="1">
        <v>45876.710370370369</v>
      </c>
      <c r="B632">
        <v>26.863199999999999</v>
      </c>
      <c r="C632">
        <v>0</v>
      </c>
    </row>
    <row r="633" spans="1:3" x14ac:dyDescent="0.55000000000000004">
      <c r="A633" s="1">
        <v>45876.710381944446</v>
      </c>
      <c r="B633">
        <v>26.863199999999999</v>
      </c>
      <c r="C633">
        <v>0</v>
      </c>
    </row>
    <row r="634" spans="1:3" x14ac:dyDescent="0.55000000000000004">
      <c r="A634" s="1">
        <v>45876.710393518515</v>
      </c>
      <c r="B634">
        <v>26.863199999999999</v>
      </c>
      <c r="C634">
        <v>0</v>
      </c>
    </row>
    <row r="635" spans="1:3" x14ac:dyDescent="0.55000000000000004">
      <c r="A635" s="1">
        <v>45876.710405092592</v>
      </c>
      <c r="B635">
        <v>26.65</v>
      </c>
      <c r="C635">
        <v>0</v>
      </c>
    </row>
    <row r="636" spans="1:3" x14ac:dyDescent="0.55000000000000004">
      <c r="A636" s="1">
        <v>45876.710416666669</v>
      </c>
      <c r="B636">
        <v>26.65</v>
      </c>
      <c r="C636">
        <v>0</v>
      </c>
    </row>
    <row r="637" spans="1:3" x14ac:dyDescent="0.55000000000000004">
      <c r="A637" s="1">
        <v>45876.710428240738</v>
      </c>
      <c r="B637">
        <v>26.65</v>
      </c>
      <c r="C637">
        <v>0</v>
      </c>
    </row>
    <row r="638" spans="1:3" x14ac:dyDescent="0.55000000000000004">
      <c r="A638" s="1">
        <v>45876.710439814815</v>
      </c>
      <c r="B638">
        <v>26.65</v>
      </c>
      <c r="C638">
        <v>0</v>
      </c>
    </row>
    <row r="639" spans="1:3" x14ac:dyDescent="0.55000000000000004">
      <c r="A639" s="1">
        <v>45876.710451388892</v>
      </c>
      <c r="B639">
        <v>26.65</v>
      </c>
      <c r="C639">
        <v>0</v>
      </c>
    </row>
    <row r="640" spans="1:3" x14ac:dyDescent="0.55000000000000004">
      <c r="A640" s="1">
        <v>45876.710462962961</v>
      </c>
      <c r="B640">
        <v>26.65</v>
      </c>
      <c r="C640">
        <v>0</v>
      </c>
    </row>
    <row r="641" spans="1:3" x14ac:dyDescent="0.55000000000000004">
      <c r="A641" s="1">
        <v>45876.710474537038</v>
      </c>
      <c r="B641">
        <v>26.65</v>
      </c>
      <c r="C641">
        <v>0</v>
      </c>
    </row>
    <row r="642" spans="1:3" x14ac:dyDescent="0.55000000000000004">
      <c r="A642" s="1">
        <v>45876.710486111115</v>
      </c>
      <c r="B642">
        <v>26.65</v>
      </c>
      <c r="C642">
        <v>0</v>
      </c>
    </row>
    <row r="643" spans="1:3" x14ac:dyDescent="0.55000000000000004">
      <c r="A643" s="1">
        <v>45876.710497685184</v>
      </c>
      <c r="B643">
        <v>26.436800000000002</v>
      </c>
      <c r="C643">
        <v>0</v>
      </c>
    </row>
    <row r="644" spans="1:3" x14ac:dyDescent="0.55000000000000004">
      <c r="A644" s="1">
        <v>45876.710509259261</v>
      </c>
      <c r="B644">
        <v>26.436800000000002</v>
      </c>
      <c r="C644">
        <v>0</v>
      </c>
    </row>
    <row r="645" spans="1:3" x14ac:dyDescent="0.55000000000000004">
      <c r="A645" s="1">
        <v>45876.710520833331</v>
      </c>
      <c r="B645">
        <v>26.436800000000002</v>
      </c>
      <c r="C645">
        <v>0</v>
      </c>
    </row>
    <row r="646" spans="1:3" x14ac:dyDescent="0.55000000000000004">
      <c r="A646" s="1">
        <v>45876.710532407407</v>
      </c>
      <c r="B646">
        <v>26.436800000000002</v>
      </c>
      <c r="C646">
        <v>0</v>
      </c>
    </row>
    <row r="647" spans="1:3" x14ac:dyDescent="0.55000000000000004">
      <c r="A647" s="1">
        <v>45876.710543981484</v>
      </c>
      <c r="B647">
        <v>26.436800000000002</v>
      </c>
      <c r="C647">
        <v>0.1</v>
      </c>
    </row>
    <row r="648" spans="1:3" x14ac:dyDescent="0.55000000000000004">
      <c r="A648" s="1">
        <v>45876.710555555554</v>
      </c>
      <c r="B648">
        <v>26.436800000000002</v>
      </c>
      <c r="C648">
        <v>0</v>
      </c>
    </row>
    <row r="649" spans="1:3" x14ac:dyDescent="0.55000000000000004">
      <c r="A649" s="1">
        <v>45876.71056712963</v>
      </c>
      <c r="B649">
        <v>26.436800000000002</v>
      </c>
      <c r="C649">
        <v>0</v>
      </c>
    </row>
    <row r="650" spans="1:3" x14ac:dyDescent="0.55000000000000004">
      <c r="A650" s="1">
        <v>45876.710578703707</v>
      </c>
      <c r="B650">
        <v>26.436800000000002</v>
      </c>
      <c r="C650">
        <v>0</v>
      </c>
    </row>
  </sheetData>
  <phoneticPr fontId="18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CBF3-50B5-41DB-B21D-6F640C31C756}">
  <dimension ref="A1:F656"/>
  <sheetViews>
    <sheetView workbookViewId="0">
      <selection activeCell="J11" sqref="J11"/>
    </sheetView>
  </sheetViews>
  <sheetFormatPr defaultRowHeight="18" x14ac:dyDescent="0.55000000000000004"/>
  <sheetData>
    <row r="1" spans="1:6" x14ac:dyDescent="0.55000000000000004">
      <c r="A1" t="s">
        <v>0</v>
      </c>
    </row>
    <row r="2" spans="1:6" x14ac:dyDescent="0.55000000000000004">
      <c r="A2" t="s">
        <v>1</v>
      </c>
      <c r="B2" t="s">
        <v>2</v>
      </c>
    </row>
    <row r="3" spans="1:6" x14ac:dyDescent="0.55000000000000004">
      <c r="A3" t="s">
        <v>3</v>
      </c>
      <c r="B3">
        <v>210122643</v>
      </c>
    </row>
    <row r="4" spans="1:6" x14ac:dyDescent="0.55000000000000004">
      <c r="A4" t="s">
        <v>4</v>
      </c>
      <c r="B4">
        <v>210122643</v>
      </c>
    </row>
    <row r="5" spans="1:6" x14ac:dyDescent="0.55000000000000004">
      <c r="A5" t="s">
        <v>5</v>
      </c>
      <c r="B5">
        <v>1</v>
      </c>
    </row>
    <row r="6" spans="1:6" x14ac:dyDescent="0.55000000000000004">
      <c r="A6" t="s">
        <v>6</v>
      </c>
      <c r="B6" s="1">
        <v>45877.40724537037</v>
      </c>
    </row>
    <row r="8" spans="1:6" x14ac:dyDescent="0.55000000000000004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</row>
    <row r="9" spans="1:6" x14ac:dyDescent="0.55000000000000004">
      <c r="A9" t="s">
        <v>13</v>
      </c>
      <c r="B9" t="s">
        <v>14</v>
      </c>
      <c r="C9" t="s">
        <v>15</v>
      </c>
      <c r="D9" t="s">
        <v>16</v>
      </c>
      <c r="E9">
        <v>21320</v>
      </c>
      <c r="F9">
        <v>0</v>
      </c>
    </row>
    <row r="10" spans="1:6" x14ac:dyDescent="0.55000000000000004">
      <c r="A10" t="s">
        <v>17</v>
      </c>
      <c r="B10" t="s">
        <v>14</v>
      </c>
      <c r="C10" t="s">
        <v>18</v>
      </c>
      <c r="D10" t="s">
        <v>16</v>
      </c>
      <c r="E10">
        <v>100</v>
      </c>
      <c r="F10">
        <v>0</v>
      </c>
    </row>
    <row r="12" spans="1:6" x14ac:dyDescent="0.55000000000000004">
      <c r="A12" t="s">
        <v>19</v>
      </c>
      <c r="B12" t="s">
        <v>20</v>
      </c>
      <c r="C12" t="s">
        <v>21</v>
      </c>
    </row>
    <row r="13" spans="1:6" x14ac:dyDescent="0.55000000000000004">
      <c r="A13" s="1">
        <v>45877.40724537037</v>
      </c>
      <c r="B13">
        <v>704.62599999999998</v>
      </c>
      <c r="C13">
        <v>0</v>
      </c>
    </row>
    <row r="14" spans="1:6" x14ac:dyDescent="0.55000000000000004">
      <c r="A14" s="1">
        <v>45877.407256944447</v>
      </c>
      <c r="B14">
        <v>705.05240000000003</v>
      </c>
      <c r="C14">
        <v>0</v>
      </c>
    </row>
    <row r="15" spans="1:6" x14ac:dyDescent="0.55000000000000004">
      <c r="A15" s="1">
        <v>45877.407268518517</v>
      </c>
      <c r="B15">
        <v>705.05240000000003</v>
      </c>
      <c r="C15">
        <v>0</v>
      </c>
    </row>
    <row r="16" spans="1:6" x14ac:dyDescent="0.55000000000000004">
      <c r="A16" s="1">
        <v>45877.407280092593</v>
      </c>
      <c r="B16">
        <v>706.11839999999995</v>
      </c>
      <c r="C16">
        <v>0</v>
      </c>
    </row>
    <row r="17" spans="1:3" x14ac:dyDescent="0.55000000000000004">
      <c r="A17" s="1">
        <v>45877.40729166667</v>
      </c>
      <c r="B17">
        <v>704.83920000000001</v>
      </c>
      <c r="C17">
        <v>0</v>
      </c>
    </row>
    <row r="18" spans="1:3" x14ac:dyDescent="0.55000000000000004">
      <c r="A18" s="1">
        <v>45877.40730324074</v>
      </c>
      <c r="B18">
        <v>704.41279999999995</v>
      </c>
      <c r="C18">
        <v>0</v>
      </c>
    </row>
    <row r="19" spans="1:3" x14ac:dyDescent="0.55000000000000004">
      <c r="A19" s="1">
        <v>45877.407314814816</v>
      </c>
      <c r="B19">
        <v>705.05240000000003</v>
      </c>
      <c r="C19">
        <v>0</v>
      </c>
    </row>
    <row r="20" spans="1:3" x14ac:dyDescent="0.55000000000000004">
      <c r="A20" s="1">
        <v>45877.407326388886</v>
      </c>
      <c r="B20">
        <v>703.77319999999997</v>
      </c>
      <c r="C20">
        <v>0</v>
      </c>
    </row>
    <row r="21" spans="1:3" x14ac:dyDescent="0.55000000000000004">
      <c r="A21" s="1">
        <v>45877.407337962963</v>
      </c>
      <c r="B21">
        <v>704.19960000000003</v>
      </c>
      <c r="C21">
        <v>0</v>
      </c>
    </row>
    <row r="22" spans="1:3" x14ac:dyDescent="0.55000000000000004">
      <c r="A22" s="1">
        <v>45877.407349537039</v>
      </c>
      <c r="B22">
        <v>703.77319999999997</v>
      </c>
      <c r="C22">
        <v>0</v>
      </c>
    </row>
    <row r="23" spans="1:3" x14ac:dyDescent="0.55000000000000004">
      <c r="A23" s="1">
        <v>45877.407361111109</v>
      </c>
      <c r="B23">
        <v>704.62599999999998</v>
      </c>
      <c r="C23">
        <v>0</v>
      </c>
    </row>
    <row r="24" spans="1:3" x14ac:dyDescent="0.55000000000000004">
      <c r="A24" s="1">
        <v>45877.407372685186</v>
      </c>
      <c r="B24">
        <v>704.41279999999995</v>
      </c>
      <c r="C24">
        <v>0</v>
      </c>
    </row>
    <row r="25" spans="1:3" x14ac:dyDescent="0.55000000000000004">
      <c r="A25" s="1">
        <v>45877.407384259262</v>
      </c>
      <c r="B25">
        <v>704.41279999999995</v>
      </c>
      <c r="C25">
        <v>0</v>
      </c>
    </row>
    <row r="26" spans="1:3" x14ac:dyDescent="0.55000000000000004">
      <c r="A26" s="1">
        <v>45877.407395833332</v>
      </c>
      <c r="B26">
        <v>704.62599999999998</v>
      </c>
      <c r="C26">
        <v>0</v>
      </c>
    </row>
    <row r="27" spans="1:3" x14ac:dyDescent="0.55000000000000004">
      <c r="A27" s="1">
        <v>45877.407407407409</v>
      </c>
      <c r="B27">
        <v>704.62599999999998</v>
      </c>
      <c r="C27">
        <v>0</v>
      </c>
    </row>
    <row r="28" spans="1:3" x14ac:dyDescent="0.55000000000000004">
      <c r="A28" s="1">
        <v>45877.407418981478</v>
      </c>
      <c r="B28">
        <v>703.9864</v>
      </c>
      <c r="C28">
        <v>0</v>
      </c>
    </row>
    <row r="29" spans="1:3" x14ac:dyDescent="0.55000000000000004">
      <c r="A29" s="1">
        <v>45877.407430555555</v>
      </c>
      <c r="B29">
        <v>704.19960000000003</v>
      </c>
      <c r="C29">
        <v>0</v>
      </c>
    </row>
    <row r="30" spans="1:3" x14ac:dyDescent="0.55000000000000004">
      <c r="A30" s="1">
        <v>45877.407442129632</v>
      </c>
      <c r="B30">
        <v>703.9864</v>
      </c>
      <c r="C30">
        <v>0</v>
      </c>
    </row>
    <row r="31" spans="1:3" x14ac:dyDescent="0.55000000000000004">
      <c r="A31" s="1">
        <v>45877.407453703701</v>
      </c>
      <c r="B31">
        <v>702.70719999999994</v>
      </c>
      <c r="C31">
        <v>0</v>
      </c>
    </row>
    <row r="32" spans="1:3" x14ac:dyDescent="0.55000000000000004">
      <c r="A32" s="1">
        <v>45877.407465277778</v>
      </c>
      <c r="B32">
        <v>703.9864</v>
      </c>
      <c r="C32">
        <v>0</v>
      </c>
    </row>
    <row r="33" spans="1:3" x14ac:dyDescent="0.55000000000000004">
      <c r="A33" s="1">
        <v>45877.407476851855</v>
      </c>
      <c r="B33">
        <v>703.1336</v>
      </c>
      <c r="C33">
        <v>0</v>
      </c>
    </row>
    <row r="34" spans="1:3" x14ac:dyDescent="0.55000000000000004">
      <c r="A34" s="1">
        <v>45877.407488425924</v>
      </c>
      <c r="B34">
        <v>705.47879999999998</v>
      </c>
      <c r="C34">
        <v>0</v>
      </c>
    </row>
    <row r="35" spans="1:3" x14ac:dyDescent="0.55000000000000004">
      <c r="A35" s="1">
        <v>45877.407500000001</v>
      </c>
      <c r="B35">
        <v>705.05240000000003</v>
      </c>
      <c r="C35">
        <v>0</v>
      </c>
    </row>
    <row r="36" spans="1:3" x14ac:dyDescent="0.55000000000000004">
      <c r="A36" s="1">
        <v>45877.407511574071</v>
      </c>
      <c r="B36">
        <v>704.62599999999998</v>
      </c>
      <c r="C36">
        <v>0</v>
      </c>
    </row>
    <row r="37" spans="1:3" x14ac:dyDescent="0.55000000000000004">
      <c r="A37" s="1">
        <v>45877.407523148147</v>
      </c>
      <c r="B37">
        <v>704.62599999999998</v>
      </c>
      <c r="C37">
        <v>0</v>
      </c>
    </row>
    <row r="38" spans="1:3" x14ac:dyDescent="0.55000000000000004">
      <c r="A38" s="1">
        <v>45877.407534722224</v>
      </c>
      <c r="B38">
        <v>704.19960000000003</v>
      </c>
      <c r="C38">
        <v>0</v>
      </c>
    </row>
    <row r="39" spans="1:3" x14ac:dyDescent="0.55000000000000004">
      <c r="A39" s="1">
        <v>45877.407546296294</v>
      </c>
      <c r="B39">
        <v>704.83920000000001</v>
      </c>
      <c r="C39">
        <v>0</v>
      </c>
    </row>
    <row r="40" spans="1:3" x14ac:dyDescent="0.55000000000000004">
      <c r="A40" s="1">
        <v>45877.407557870371</v>
      </c>
      <c r="B40">
        <v>704.41279999999995</v>
      </c>
      <c r="C40">
        <v>0</v>
      </c>
    </row>
    <row r="41" spans="1:3" x14ac:dyDescent="0.55000000000000004">
      <c r="A41" s="1">
        <v>45877.407569444447</v>
      </c>
      <c r="B41">
        <v>701.64120000000003</v>
      </c>
      <c r="C41">
        <v>0</v>
      </c>
    </row>
    <row r="42" spans="1:3" x14ac:dyDescent="0.55000000000000004">
      <c r="A42" s="1">
        <v>45877.407581018517</v>
      </c>
      <c r="B42">
        <v>704.62599999999998</v>
      </c>
      <c r="C42">
        <v>0</v>
      </c>
    </row>
    <row r="43" spans="1:3" x14ac:dyDescent="0.55000000000000004">
      <c r="A43" s="1">
        <v>45877.407592592594</v>
      </c>
      <c r="B43">
        <v>703.56</v>
      </c>
      <c r="C43">
        <v>0</v>
      </c>
    </row>
    <row r="44" spans="1:3" x14ac:dyDescent="0.55000000000000004">
      <c r="A44" s="1">
        <v>45877.407604166663</v>
      </c>
      <c r="B44">
        <v>704.41279999999995</v>
      </c>
      <c r="C44">
        <v>0</v>
      </c>
    </row>
    <row r="45" spans="1:3" x14ac:dyDescent="0.55000000000000004">
      <c r="A45" s="1">
        <v>45877.40761574074</v>
      </c>
      <c r="B45">
        <v>705.69200000000001</v>
      </c>
      <c r="C45">
        <v>0</v>
      </c>
    </row>
    <row r="46" spans="1:3" x14ac:dyDescent="0.55000000000000004">
      <c r="A46" s="1">
        <v>45877.407627314817</v>
      </c>
      <c r="B46">
        <v>704.41279999999995</v>
      </c>
      <c r="C46">
        <v>0</v>
      </c>
    </row>
    <row r="47" spans="1:3" x14ac:dyDescent="0.55000000000000004">
      <c r="A47" s="1">
        <v>45877.407638888886</v>
      </c>
      <c r="B47">
        <v>704.62599999999998</v>
      </c>
      <c r="C47">
        <v>0</v>
      </c>
    </row>
    <row r="48" spans="1:3" x14ac:dyDescent="0.55000000000000004">
      <c r="A48" s="1">
        <v>45877.407650462963</v>
      </c>
      <c r="B48">
        <v>705.26559999999995</v>
      </c>
      <c r="C48">
        <v>0</v>
      </c>
    </row>
    <row r="49" spans="1:3" x14ac:dyDescent="0.55000000000000004">
      <c r="A49" s="1">
        <v>45877.40766203704</v>
      </c>
      <c r="B49">
        <v>704.83920000000001</v>
      </c>
      <c r="C49">
        <v>0</v>
      </c>
    </row>
    <row r="50" spans="1:3" x14ac:dyDescent="0.55000000000000004">
      <c r="A50" s="1">
        <v>45877.407673611109</v>
      </c>
      <c r="B50">
        <v>704.62599999999998</v>
      </c>
      <c r="C50">
        <v>0</v>
      </c>
    </row>
    <row r="51" spans="1:3" x14ac:dyDescent="0.55000000000000004">
      <c r="A51" s="1">
        <v>45877.407685185186</v>
      </c>
      <c r="B51">
        <v>705.26559999999995</v>
      </c>
      <c r="C51">
        <v>0</v>
      </c>
    </row>
    <row r="52" spans="1:3" x14ac:dyDescent="0.55000000000000004">
      <c r="A52" s="1">
        <v>45877.407696759263</v>
      </c>
      <c r="B52">
        <v>705.26559999999995</v>
      </c>
      <c r="C52">
        <v>0</v>
      </c>
    </row>
    <row r="53" spans="1:3" x14ac:dyDescent="0.55000000000000004">
      <c r="A53" s="1">
        <v>45877.407708333332</v>
      </c>
      <c r="B53">
        <v>706.75800000000004</v>
      </c>
      <c r="C53">
        <v>0</v>
      </c>
    </row>
    <row r="54" spans="1:3" x14ac:dyDescent="0.55000000000000004">
      <c r="A54" s="1">
        <v>45877.407719907409</v>
      </c>
      <c r="B54">
        <v>706.54480000000001</v>
      </c>
      <c r="C54">
        <v>0</v>
      </c>
    </row>
    <row r="55" spans="1:3" x14ac:dyDescent="0.55000000000000004">
      <c r="A55" s="1">
        <v>45877.407731481479</v>
      </c>
      <c r="B55">
        <v>706.33159999999998</v>
      </c>
      <c r="C55">
        <v>0</v>
      </c>
    </row>
    <row r="56" spans="1:3" x14ac:dyDescent="0.55000000000000004">
      <c r="A56" s="1">
        <v>45877.407743055555</v>
      </c>
      <c r="B56">
        <v>705.05240000000003</v>
      </c>
      <c r="C56">
        <v>0</v>
      </c>
    </row>
    <row r="57" spans="1:3" x14ac:dyDescent="0.55000000000000004">
      <c r="A57" s="1">
        <v>45877.407754629632</v>
      </c>
      <c r="B57">
        <v>705.05240000000003</v>
      </c>
      <c r="C57">
        <v>0</v>
      </c>
    </row>
    <row r="58" spans="1:3" x14ac:dyDescent="0.55000000000000004">
      <c r="A58" s="1">
        <v>45877.407766203702</v>
      </c>
      <c r="B58">
        <v>705.69200000000001</v>
      </c>
      <c r="C58">
        <v>0</v>
      </c>
    </row>
    <row r="59" spans="1:3" x14ac:dyDescent="0.55000000000000004">
      <c r="A59" s="1">
        <v>45877.407777777778</v>
      </c>
      <c r="B59">
        <v>705.26559999999995</v>
      </c>
      <c r="C59">
        <v>0</v>
      </c>
    </row>
    <row r="60" spans="1:3" x14ac:dyDescent="0.55000000000000004">
      <c r="A60" s="1">
        <v>45877.407789351855</v>
      </c>
      <c r="B60">
        <v>706.11839999999995</v>
      </c>
      <c r="C60">
        <v>0</v>
      </c>
    </row>
    <row r="61" spans="1:3" x14ac:dyDescent="0.55000000000000004">
      <c r="A61" s="1">
        <v>45877.407800925925</v>
      </c>
      <c r="B61">
        <v>705.69200000000001</v>
      </c>
      <c r="C61">
        <v>0</v>
      </c>
    </row>
    <row r="62" spans="1:3" x14ac:dyDescent="0.55000000000000004">
      <c r="A62" s="1">
        <v>45877.407812500001</v>
      </c>
      <c r="B62">
        <v>705.26559999999995</v>
      </c>
      <c r="C62">
        <v>0</v>
      </c>
    </row>
    <row r="63" spans="1:3" x14ac:dyDescent="0.55000000000000004">
      <c r="A63" s="1">
        <v>45877.407824074071</v>
      </c>
      <c r="B63">
        <v>705.90520000000004</v>
      </c>
      <c r="C63">
        <v>0</v>
      </c>
    </row>
    <row r="64" spans="1:3" x14ac:dyDescent="0.55000000000000004">
      <c r="A64" s="1">
        <v>45877.407835648148</v>
      </c>
      <c r="B64">
        <v>706.11839999999995</v>
      </c>
      <c r="C64">
        <v>0</v>
      </c>
    </row>
    <row r="65" spans="1:3" x14ac:dyDescent="0.55000000000000004">
      <c r="A65" s="1">
        <v>45877.407847222225</v>
      </c>
      <c r="B65">
        <v>706.33159999999998</v>
      </c>
      <c r="C65">
        <v>0</v>
      </c>
    </row>
    <row r="66" spans="1:3" x14ac:dyDescent="0.55000000000000004">
      <c r="A66" s="1">
        <v>45877.407858796294</v>
      </c>
      <c r="B66">
        <v>706.11839999999995</v>
      </c>
      <c r="C66">
        <v>0</v>
      </c>
    </row>
    <row r="67" spans="1:3" x14ac:dyDescent="0.55000000000000004">
      <c r="A67" s="1">
        <v>45877.407870370371</v>
      </c>
      <c r="B67">
        <v>706.11839999999995</v>
      </c>
      <c r="C67">
        <v>0</v>
      </c>
    </row>
    <row r="68" spans="1:3" x14ac:dyDescent="0.55000000000000004">
      <c r="A68" s="1">
        <v>45877.407881944448</v>
      </c>
      <c r="B68">
        <v>706.54480000000001</v>
      </c>
      <c r="C68">
        <v>0</v>
      </c>
    </row>
    <row r="69" spans="1:3" x14ac:dyDescent="0.55000000000000004">
      <c r="A69" s="1">
        <v>45877.407893518517</v>
      </c>
      <c r="B69">
        <v>707.61080000000004</v>
      </c>
      <c r="C69">
        <v>0</v>
      </c>
    </row>
    <row r="70" spans="1:3" x14ac:dyDescent="0.55000000000000004">
      <c r="A70" s="1">
        <v>45877.407905092594</v>
      </c>
      <c r="B70">
        <v>707.61080000000004</v>
      </c>
      <c r="C70">
        <v>0</v>
      </c>
    </row>
    <row r="71" spans="1:3" x14ac:dyDescent="0.55000000000000004">
      <c r="A71" s="1">
        <v>45877.407916666663</v>
      </c>
      <c r="B71">
        <v>707.82399999999996</v>
      </c>
      <c r="C71">
        <v>0</v>
      </c>
    </row>
    <row r="72" spans="1:3" x14ac:dyDescent="0.55000000000000004">
      <c r="A72" s="1">
        <v>45877.40792824074</v>
      </c>
      <c r="B72">
        <v>708.25040000000001</v>
      </c>
      <c r="C72">
        <v>0</v>
      </c>
    </row>
    <row r="73" spans="1:3" x14ac:dyDescent="0.55000000000000004">
      <c r="A73" s="1">
        <v>45877.407939814817</v>
      </c>
      <c r="B73">
        <v>706.54480000000001</v>
      </c>
      <c r="C73">
        <v>0</v>
      </c>
    </row>
    <row r="74" spans="1:3" x14ac:dyDescent="0.55000000000000004">
      <c r="A74" s="1">
        <v>45877.407951388886</v>
      </c>
      <c r="B74">
        <v>707.61080000000004</v>
      </c>
      <c r="C74">
        <v>0</v>
      </c>
    </row>
    <row r="75" spans="1:3" x14ac:dyDescent="0.55000000000000004">
      <c r="A75" s="1">
        <v>45877.407962962963</v>
      </c>
      <c r="B75">
        <v>707.39760000000001</v>
      </c>
      <c r="C75">
        <v>0</v>
      </c>
    </row>
    <row r="76" spans="1:3" x14ac:dyDescent="0.55000000000000004">
      <c r="A76" s="1">
        <v>45877.40797453704</v>
      </c>
      <c r="B76">
        <v>707.39760000000001</v>
      </c>
      <c r="C76">
        <v>0</v>
      </c>
    </row>
    <row r="77" spans="1:3" x14ac:dyDescent="0.55000000000000004">
      <c r="A77" s="1">
        <v>45877.407986111109</v>
      </c>
      <c r="B77">
        <v>705.90520000000004</v>
      </c>
      <c r="C77">
        <v>0</v>
      </c>
    </row>
    <row r="78" spans="1:3" x14ac:dyDescent="0.55000000000000004">
      <c r="A78" s="1">
        <v>45877.407997685186</v>
      </c>
      <c r="B78">
        <v>707.18439999999998</v>
      </c>
      <c r="C78">
        <v>0</v>
      </c>
    </row>
    <row r="79" spans="1:3" x14ac:dyDescent="0.55000000000000004">
      <c r="A79" s="1">
        <v>45877.408009259256</v>
      </c>
      <c r="B79">
        <v>706.75800000000004</v>
      </c>
      <c r="C79">
        <v>0</v>
      </c>
    </row>
    <row r="80" spans="1:3" x14ac:dyDescent="0.55000000000000004">
      <c r="A80" s="1">
        <v>45877.408020833333</v>
      </c>
      <c r="B80">
        <v>705.90520000000004</v>
      </c>
      <c r="C80">
        <v>0</v>
      </c>
    </row>
    <row r="81" spans="1:3" x14ac:dyDescent="0.55000000000000004">
      <c r="A81" s="1">
        <v>45877.408032407409</v>
      </c>
      <c r="B81">
        <v>705.47879999999998</v>
      </c>
      <c r="C81">
        <v>0</v>
      </c>
    </row>
    <row r="82" spans="1:3" x14ac:dyDescent="0.55000000000000004">
      <c r="A82" s="1">
        <v>45877.408043981479</v>
      </c>
      <c r="B82">
        <v>707.39760000000001</v>
      </c>
      <c r="C82">
        <v>0</v>
      </c>
    </row>
    <row r="83" spans="1:3" x14ac:dyDescent="0.55000000000000004">
      <c r="A83" s="1">
        <v>45877.408055555556</v>
      </c>
      <c r="B83">
        <v>706.97119999999995</v>
      </c>
      <c r="C83">
        <v>0</v>
      </c>
    </row>
    <row r="84" spans="1:3" x14ac:dyDescent="0.55000000000000004">
      <c r="A84" s="1">
        <v>45877.408067129632</v>
      </c>
      <c r="B84">
        <v>706.97119999999995</v>
      </c>
      <c r="C84">
        <v>0</v>
      </c>
    </row>
    <row r="85" spans="1:3" x14ac:dyDescent="0.55000000000000004">
      <c r="A85" s="1">
        <v>45877.408078703702</v>
      </c>
      <c r="B85">
        <v>707.39760000000001</v>
      </c>
      <c r="C85">
        <v>0</v>
      </c>
    </row>
    <row r="86" spans="1:3" x14ac:dyDescent="0.55000000000000004">
      <c r="A86" s="1">
        <v>45877.408090277779</v>
      </c>
      <c r="B86">
        <v>706.97119999999995</v>
      </c>
      <c r="C86">
        <v>0</v>
      </c>
    </row>
    <row r="87" spans="1:3" x14ac:dyDescent="0.55000000000000004">
      <c r="A87" s="1">
        <v>45877.408101851855</v>
      </c>
      <c r="B87">
        <v>707.18439999999998</v>
      </c>
      <c r="C87">
        <v>0</v>
      </c>
    </row>
    <row r="88" spans="1:3" x14ac:dyDescent="0.55000000000000004">
      <c r="A88" s="1">
        <v>45877.408113425925</v>
      </c>
      <c r="B88">
        <v>707.61080000000004</v>
      </c>
      <c r="C88">
        <v>0</v>
      </c>
    </row>
    <row r="89" spans="1:3" x14ac:dyDescent="0.55000000000000004">
      <c r="A89" s="1">
        <v>45877.408125000002</v>
      </c>
      <c r="B89">
        <v>708.03719999999998</v>
      </c>
      <c r="C89">
        <v>0</v>
      </c>
    </row>
    <row r="90" spans="1:3" x14ac:dyDescent="0.55000000000000004">
      <c r="A90" s="1">
        <v>45877.408136574071</v>
      </c>
      <c r="B90">
        <v>707.39760000000001</v>
      </c>
      <c r="C90">
        <v>0</v>
      </c>
    </row>
    <row r="91" spans="1:3" x14ac:dyDescent="0.55000000000000004">
      <c r="A91" s="1">
        <v>45877.408148148148</v>
      </c>
      <c r="B91">
        <v>706.11839999999995</v>
      </c>
      <c r="C91">
        <v>0</v>
      </c>
    </row>
    <row r="92" spans="1:3" x14ac:dyDescent="0.55000000000000004">
      <c r="A92" s="1">
        <v>45877.408159722225</v>
      </c>
      <c r="B92">
        <v>707.18439999999998</v>
      </c>
      <c r="C92">
        <v>0</v>
      </c>
    </row>
    <row r="93" spans="1:3" x14ac:dyDescent="0.55000000000000004">
      <c r="A93" s="1">
        <v>45877.408171296294</v>
      </c>
      <c r="B93">
        <v>707.18439999999998</v>
      </c>
      <c r="C93">
        <v>0</v>
      </c>
    </row>
    <row r="94" spans="1:3" x14ac:dyDescent="0.55000000000000004">
      <c r="A94" s="1">
        <v>45877.408182870371</v>
      </c>
      <c r="B94">
        <v>709.52959999999996</v>
      </c>
      <c r="C94">
        <v>0</v>
      </c>
    </row>
    <row r="95" spans="1:3" x14ac:dyDescent="0.55000000000000004">
      <c r="A95" s="1">
        <v>45877.408194444448</v>
      </c>
      <c r="B95">
        <v>707.18439999999998</v>
      </c>
      <c r="C95">
        <v>0</v>
      </c>
    </row>
    <row r="96" spans="1:3" x14ac:dyDescent="0.55000000000000004">
      <c r="A96" s="1">
        <v>45877.408206018517</v>
      </c>
      <c r="B96">
        <v>706.97119999999995</v>
      </c>
      <c r="C96">
        <v>0</v>
      </c>
    </row>
    <row r="97" spans="1:3" x14ac:dyDescent="0.55000000000000004">
      <c r="A97" s="1">
        <v>45877.408217592594</v>
      </c>
      <c r="B97">
        <v>706.97119999999995</v>
      </c>
      <c r="C97">
        <v>0</v>
      </c>
    </row>
    <row r="98" spans="1:3" x14ac:dyDescent="0.55000000000000004">
      <c r="A98" s="1">
        <v>45877.408229166664</v>
      </c>
      <c r="B98">
        <v>706.11839999999995</v>
      </c>
      <c r="C98">
        <v>0</v>
      </c>
    </row>
    <row r="99" spans="1:3" x14ac:dyDescent="0.55000000000000004">
      <c r="A99" s="1">
        <v>45877.40824074074</v>
      </c>
      <c r="B99">
        <v>707.39760000000001</v>
      </c>
      <c r="C99">
        <v>0</v>
      </c>
    </row>
    <row r="100" spans="1:3" x14ac:dyDescent="0.55000000000000004">
      <c r="A100" s="1">
        <v>45877.408252314817</v>
      </c>
      <c r="B100">
        <v>707.61080000000004</v>
      </c>
      <c r="C100">
        <v>0</v>
      </c>
    </row>
    <row r="101" spans="1:3" x14ac:dyDescent="0.55000000000000004">
      <c r="A101" s="1">
        <v>45877.408263888887</v>
      </c>
      <c r="B101">
        <v>707.39760000000001</v>
      </c>
      <c r="C101">
        <v>0</v>
      </c>
    </row>
    <row r="102" spans="1:3" x14ac:dyDescent="0.55000000000000004">
      <c r="A102" s="1">
        <v>45877.408275462964</v>
      </c>
      <c r="B102">
        <v>706.54480000000001</v>
      </c>
      <c r="C102">
        <v>0</v>
      </c>
    </row>
    <row r="103" spans="1:3" x14ac:dyDescent="0.55000000000000004">
      <c r="A103" s="1">
        <v>45877.40828703704</v>
      </c>
      <c r="B103">
        <v>707.61080000000004</v>
      </c>
      <c r="C103">
        <v>0</v>
      </c>
    </row>
    <row r="104" spans="1:3" x14ac:dyDescent="0.55000000000000004">
      <c r="A104" s="1">
        <v>45877.40829861111</v>
      </c>
      <c r="B104">
        <v>708.03719999999998</v>
      </c>
      <c r="C104">
        <v>0</v>
      </c>
    </row>
    <row r="105" spans="1:3" x14ac:dyDescent="0.55000000000000004">
      <c r="A105" s="1">
        <v>45877.408310185187</v>
      </c>
      <c r="B105">
        <v>707.39760000000001</v>
      </c>
      <c r="C105">
        <v>0</v>
      </c>
    </row>
    <row r="106" spans="1:3" x14ac:dyDescent="0.55000000000000004">
      <c r="A106" s="1">
        <v>45877.408321759256</v>
      </c>
      <c r="B106">
        <v>708.25040000000001</v>
      </c>
      <c r="C106">
        <v>0</v>
      </c>
    </row>
    <row r="107" spans="1:3" x14ac:dyDescent="0.55000000000000004">
      <c r="A107" s="1">
        <v>45877.408333333333</v>
      </c>
      <c r="B107">
        <v>708.03719999999998</v>
      </c>
      <c r="C107">
        <v>0</v>
      </c>
    </row>
    <row r="108" spans="1:3" x14ac:dyDescent="0.55000000000000004">
      <c r="A108" s="1">
        <v>45877.40834490741</v>
      </c>
      <c r="B108">
        <v>708.46360000000004</v>
      </c>
      <c r="C108">
        <v>0</v>
      </c>
    </row>
    <row r="109" spans="1:3" x14ac:dyDescent="0.55000000000000004">
      <c r="A109" s="1">
        <v>45877.408356481479</v>
      </c>
      <c r="B109">
        <v>707.82399999999996</v>
      </c>
      <c r="C109">
        <v>0</v>
      </c>
    </row>
    <row r="110" spans="1:3" x14ac:dyDescent="0.55000000000000004">
      <c r="A110" s="1">
        <v>45877.408368055556</v>
      </c>
      <c r="B110">
        <v>708.03719999999998</v>
      </c>
      <c r="C110">
        <v>0</v>
      </c>
    </row>
    <row r="111" spans="1:3" x14ac:dyDescent="0.55000000000000004">
      <c r="A111" s="1">
        <v>45877.408379629633</v>
      </c>
      <c r="B111">
        <v>707.18439999999998</v>
      </c>
      <c r="C111">
        <v>0</v>
      </c>
    </row>
    <row r="112" spans="1:3" x14ac:dyDescent="0.55000000000000004">
      <c r="A112" s="1">
        <v>45877.408391203702</v>
      </c>
      <c r="B112">
        <v>708.03719999999998</v>
      </c>
      <c r="C112">
        <v>0</v>
      </c>
    </row>
    <row r="113" spans="1:3" x14ac:dyDescent="0.55000000000000004">
      <c r="A113" s="1">
        <v>45877.408402777779</v>
      </c>
      <c r="B113">
        <v>706.54480000000001</v>
      </c>
      <c r="C113">
        <v>0</v>
      </c>
    </row>
    <row r="114" spans="1:3" x14ac:dyDescent="0.55000000000000004">
      <c r="A114" s="1">
        <v>45877.408414351848</v>
      </c>
      <c r="B114">
        <v>707.82399999999996</v>
      </c>
      <c r="C114">
        <v>0</v>
      </c>
    </row>
    <row r="115" spans="1:3" x14ac:dyDescent="0.55000000000000004">
      <c r="A115" s="1">
        <v>45877.408425925925</v>
      </c>
      <c r="B115">
        <v>708.67679999999996</v>
      </c>
      <c r="C115">
        <v>0</v>
      </c>
    </row>
    <row r="116" spans="1:3" x14ac:dyDescent="0.55000000000000004">
      <c r="A116" s="1">
        <v>45877.408437500002</v>
      </c>
      <c r="B116">
        <v>708.67679999999996</v>
      </c>
      <c r="C116">
        <v>0</v>
      </c>
    </row>
    <row r="117" spans="1:3" x14ac:dyDescent="0.55000000000000004">
      <c r="A117" s="1">
        <v>45877.408449074072</v>
      </c>
      <c r="B117">
        <v>709.74279999999999</v>
      </c>
      <c r="C117">
        <v>0</v>
      </c>
    </row>
    <row r="118" spans="1:3" x14ac:dyDescent="0.55000000000000004">
      <c r="A118" s="1">
        <v>45877.408460648148</v>
      </c>
      <c r="B118">
        <v>708.03719999999998</v>
      </c>
      <c r="C118">
        <v>0</v>
      </c>
    </row>
    <row r="119" spans="1:3" x14ac:dyDescent="0.55000000000000004">
      <c r="A119" s="1">
        <v>45877.408472222225</v>
      </c>
      <c r="B119">
        <v>708.46360000000004</v>
      </c>
      <c r="C119">
        <v>0</v>
      </c>
    </row>
    <row r="120" spans="1:3" x14ac:dyDescent="0.55000000000000004">
      <c r="A120" s="1">
        <v>45877.408483796295</v>
      </c>
      <c r="B120">
        <v>708.67679999999996</v>
      </c>
      <c r="C120">
        <v>0</v>
      </c>
    </row>
    <row r="121" spans="1:3" x14ac:dyDescent="0.55000000000000004">
      <c r="A121" s="1">
        <v>45877.408495370371</v>
      </c>
      <c r="B121">
        <v>709.10320000000002</v>
      </c>
      <c r="C121">
        <v>0</v>
      </c>
    </row>
    <row r="122" spans="1:3" x14ac:dyDescent="0.55000000000000004">
      <c r="A122" s="1">
        <v>45877.408506944441</v>
      </c>
      <c r="B122">
        <v>709.52959999999996</v>
      </c>
      <c r="C122">
        <v>0</v>
      </c>
    </row>
    <row r="123" spans="1:3" x14ac:dyDescent="0.55000000000000004">
      <c r="A123" s="1">
        <v>45877.408518518518</v>
      </c>
      <c r="B123">
        <v>709.74279999999999</v>
      </c>
      <c r="C123">
        <v>0</v>
      </c>
    </row>
    <row r="124" spans="1:3" x14ac:dyDescent="0.55000000000000004">
      <c r="A124" s="1">
        <v>45877.408530092594</v>
      </c>
      <c r="B124">
        <v>709.10320000000002</v>
      </c>
      <c r="C124">
        <v>0</v>
      </c>
    </row>
    <row r="125" spans="1:3" x14ac:dyDescent="0.55000000000000004">
      <c r="A125" s="1">
        <v>45877.408541666664</v>
      </c>
      <c r="B125">
        <v>708.89</v>
      </c>
      <c r="C125">
        <v>0</v>
      </c>
    </row>
    <row r="126" spans="1:3" x14ac:dyDescent="0.55000000000000004">
      <c r="A126" s="1">
        <v>45877.408553240741</v>
      </c>
      <c r="B126">
        <v>709.52959999999996</v>
      </c>
      <c r="C126">
        <v>0</v>
      </c>
    </row>
    <row r="127" spans="1:3" x14ac:dyDescent="0.55000000000000004">
      <c r="A127" s="1">
        <v>45877.408564814818</v>
      </c>
      <c r="B127">
        <v>709.52959999999996</v>
      </c>
      <c r="C127">
        <v>0</v>
      </c>
    </row>
    <row r="128" spans="1:3" x14ac:dyDescent="0.55000000000000004">
      <c r="A128" s="1">
        <v>45877.408576388887</v>
      </c>
      <c r="B128">
        <v>710.38239999999996</v>
      </c>
      <c r="C128">
        <v>0</v>
      </c>
    </row>
    <row r="129" spans="1:3" x14ac:dyDescent="0.55000000000000004">
      <c r="A129" s="1">
        <v>45877.408587962964</v>
      </c>
      <c r="B129">
        <v>709.31640000000004</v>
      </c>
      <c r="C129">
        <v>0</v>
      </c>
    </row>
    <row r="130" spans="1:3" x14ac:dyDescent="0.55000000000000004">
      <c r="A130" s="1">
        <v>45877.408599537041</v>
      </c>
      <c r="B130">
        <v>709.10320000000002</v>
      </c>
      <c r="C130">
        <v>0</v>
      </c>
    </row>
    <row r="131" spans="1:3" x14ac:dyDescent="0.55000000000000004">
      <c r="A131" s="1">
        <v>45877.40861111111</v>
      </c>
      <c r="B131">
        <v>709.95600000000002</v>
      </c>
      <c r="C131">
        <v>0</v>
      </c>
    </row>
    <row r="132" spans="1:3" x14ac:dyDescent="0.55000000000000004">
      <c r="A132" s="1">
        <v>45877.408622685187</v>
      </c>
      <c r="B132">
        <v>709.52959999999996</v>
      </c>
      <c r="C132">
        <v>0</v>
      </c>
    </row>
    <row r="133" spans="1:3" x14ac:dyDescent="0.55000000000000004">
      <c r="A133" s="1">
        <v>45877.408634259256</v>
      </c>
      <c r="B133">
        <v>708.67679999999996</v>
      </c>
      <c r="C133">
        <v>0</v>
      </c>
    </row>
    <row r="134" spans="1:3" x14ac:dyDescent="0.55000000000000004">
      <c r="A134" s="1">
        <v>45877.408645833333</v>
      </c>
      <c r="B134">
        <v>709.10320000000002</v>
      </c>
      <c r="C134">
        <v>0</v>
      </c>
    </row>
    <row r="135" spans="1:3" x14ac:dyDescent="0.55000000000000004">
      <c r="A135" s="1">
        <v>45877.40865740741</v>
      </c>
      <c r="B135">
        <v>709.74279999999999</v>
      </c>
      <c r="C135">
        <v>0</v>
      </c>
    </row>
    <row r="136" spans="1:3" x14ac:dyDescent="0.55000000000000004">
      <c r="A136" s="1">
        <v>45877.408668981479</v>
      </c>
      <c r="B136">
        <v>710.80880000000002</v>
      </c>
      <c r="C136">
        <v>0</v>
      </c>
    </row>
    <row r="137" spans="1:3" x14ac:dyDescent="0.55000000000000004">
      <c r="A137" s="1">
        <v>45877.408680555556</v>
      </c>
      <c r="B137">
        <v>709.52959999999996</v>
      </c>
      <c r="C137">
        <v>0</v>
      </c>
    </row>
    <row r="138" spans="1:3" x14ac:dyDescent="0.55000000000000004">
      <c r="A138" s="1">
        <v>45877.408692129633</v>
      </c>
      <c r="B138">
        <v>710.38239999999996</v>
      </c>
      <c r="C138">
        <v>0</v>
      </c>
    </row>
    <row r="139" spans="1:3" x14ac:dyDescent="0.55000000000000004">
      <c r="A139" s="1">
        <v>45877.408703703702</v>
      </c>
      <c r="B139">
        <v>709.31640000000004</v>
      </c>
      <c r="C139">
        <v>0</v>
      </c>
    </row>
    <row r="140" spans="1:3" x14ac:dyDescent="0.55000000000000004">
      <c r="A140" s="1">
        <v>45877.408715277779</v>
      </c>
      <c r="B140">
        <v>710.16920000000005</v>
      </c>
      <c r="C140">
        <v>0</v>
      </c>
    </row>
    <row r="141" spans="1:3" x14ac:dyDescent="0.55000000000000004">
      <c r="A141" s="1">
        <v>45877.408726851849</v>
      </c>
      <c r="B141">
        <v>710.16920000000005</v>
      </c>
      <c r="C141">
        <v>-0.1</v>
      </c>
    </row>
    <row r="142" spans="1:3" x14ac:dyDescent="0.55000000000000004">
      <c r="A142" s="1">
        <v>45877.408738425926</v>
      </c>
      <c r="B142">
        <v>708.89</v>
      </c>
      <c r="C142">
        <v>0</v>
      </c>
    </row>
    <row r="143" spans="1:3" x14ac:dyDescent="0.55000000000000004">
      <c r="A143" s="1">
        <v>45877.408750000002</v>
      </c>
      <c r="B143">
        <v>709.74279999999999</v>
      </c>
      <c r="C143">
        <v>0</v>
      </c>
    </row>
    <row r="144" spans="1:3" x14ac:dyDescent="0.55000000000000004">
      <c r="A144" s="1">
        <v>45877.408761574072</v>
      </c>
      <c r="B144">
        <v>709.10320000000002</v>
      </c>
      <c r="C144">
        <v>0</v>
      </c>
    </row>
    <row r="145" spans="1:3" x14ac:dyDescent="0.55000000000000004">
      <c r="A145" s="1">
        <v>45877.408773148149</v>
      </c>
      <c r="B145">
        <v>709.31640000000004</v>
      </c>
      <c r="C145">
        <v>0</v>
      </c>
    </row>
    <row r="146" spans="1:3" x14ac:dyDescent="0.55000000000000004">
      <c r="A146" s="1">
        <v>45877.408784722225</v>
      </c>
      <c r="B146">
        <v>710.38239999999996</v>
      </c>
      <c r="C146">
        <v>0</v>
      </c>
    </row>
    <row r="147" spans="1:3" x14ac:dyDescent="0.55000000000000004">
      <c r="A147" s="1">
        <v>45877.408796296295</v>
      </c>
      <c r="B147">
        <v>708.46360000000004</v>
      </c>
      <c r="C147">
        <v>0</v>
      </c>
    </row>
    <row r="148" spans="1:3" x14ac:dyDescent="0.55000000000000004">
      <c r="A148" s="1">
        <v>45877.408807870372</v>
      </c>
      <c r="B148">
        <v>710.80880000000002</v>
      </c>
      <c r="C148">
        <v>0</v>
      </c>
    </row>
    <row r="149" spans="1:3" x14ac:dyDescent="0.55000000000000004">
      <c r="A149" s="1">
        <v>45877.408819444441</v>
      </c>
      <c r="B149">
        <v>710.59559999999999</v>
      </c>
      <c r="C149">
        <v>0</v>
      </c>
    </row>
    <row r="150" spans="1:3" x14ac:dyDescent="0.55000000000000004">
      <c r="A150" s="1">
        <v>45877.408831018518</v>
      </c>
      <c r="B150">
        <v>709.52959999999996</v>
      </c>
      <c r="C150">
        <v>0</v>
      </c>
    </row>
    <row r="151" spans="1:3" x14ac:dyDescent="0.55000000000000004">
      <c r="A151" s="1">
        <v>45877.408842592595</v>
      </c>
      <c r="B151">
        <v>709.95600000000002</v>
      </c>
      <c r="C151">
        <v>0</v>
      </c>
    </row>
    <row r="152" spans="1:3" x14ac:dyDescent="0.55000000000000004">
      <c r="A152" s="1">
        <v>45877.408854166664</v>
      </c>
      <c r="B152">
        <v>710.80880000000002</v>
      </c>
      <c r="C152">
        <v>0</v>
      </c>
    </row>
    <row r="153" spans="1:3" x14ac:dyDescent="0.55000000000000004">
      <c r="A153" s="1">
        <v>45877.408865740741</v>
      </c>
      <c r="B153">
        <v>710.38239999999996</v>
      </c>
      <c r="C153">
        <v>0</v>
      </c>
    </row>
    <row r="154" spans="1:3" x14ac:dyDescent="0.55000000000000004">
      <c r="A154" s="1">
        <v>45877.408877314818</v>
      </c>
      <c r="B154">
        <v>711.02200000000005</v>
      </c>
      <c r="C154">
        <v>0</v>
      </c>
    </row>
    <row r="155" spans="1:3" x14ac:dyDescent="0.55000000000000004">
      <c r="A155" s="1">
        <v>45877.408888888887</v>
      </c>
      <c r="B155">
        <v>709.74279999999999</v>
      </c>
      <c r="C155">
        <v>0</v>
      </c>
    </row>
    <row r="156" spans="1:3" x14ac:dyDescent="0.55000000000000004">
      <c r="A156" s="1">
        <v>45877.408900462964</v>
      </c>
      <c r="B156">
        <v>710.38239999999996</v>
      </c>
      <c r="C156">
        <v>0</v>
      </c>
    </row>
    <row r="157" spans="1:3" x14ac:dyDescent="0.55000000000000004">
      <c r="A157" s="1">
        <v>45877.408912037034</v>
      </c>
      <c r="B157">
        <v>710.38239999999996</v>
      </c>
      <c r="C157">
        <v>0</v>
      </c>
    </row>
    <row r="158" spans="1:3" x14ac:dyDescent="0.55000000000000004">
      <c r="A158" s="1">
        <v>45877.40892361111</v>
      </c>
      <c r="B158">
        <v>712.30119999999999</v>
      </c>
      <c r="C158">
        <v>0</v>
      </c>
    </row>
    <row r="159" spans="1:3" x14ac:dyDescent="0.55000000000000004">
      <c r="A159" s="1">
        <v>45877.408935185187</v>
      </c>
      <c r="B159">
        <v>709.95600000000002</v>
      </c>
      <c r="C159">
        <v>0</v>
      </c>
    </row>
    <row r="160" spans="1:3" x14ac:dyDescent="0.55000000000000004">
      <c r="A160" s="1">
        <v>45877.408946759257</v>
      </c>
      <c r="B160">
        <v>710.80880000000002</v>
      </c>
      <c r="C160">
        <v>0</v>
      </c>
    </row>
    <row r="161" spans="1:3" x14ac:dyDescent="0.55000000000000004">
      <c r="A161" s="1">
        <v>45877.408958333333</v>
      </c>
      <c r="B161">
        <v>710.16920000000005</v>
      </c>
      <c r="C161">
        <v>0</v>
      </c>
    </row>
    <row r="162" spans="1:3" x14ac:dyDescent="0.55000000000000004">
      <c r="A162" s="1">
        <v>45877.40896990741</v>
      </c>
      <c r="B162">
        <v>710.80880000000002</v>
      </c>
      <c r="C162">
        <v>0</v>
      </c>
    </row>
    <row r="163" spans="1:3" x14ac:dyDescent="0.55000000000000004">
      <c r="A163" s="1">
        <v>45877.40898148148</v>
      </c>
      <c r="B163">
        <v>711.23519999999996</v>
      </c>
      <c r="C163">
        <v>0</v>
      </c>
    </row>
    <row r="164" spans="1:3" x14ac:dyDescent="0.55000000000000004">
      <c r="A164" s="1">
        <v>45877.408993055556</v>
      </c>
      <c r="B164">
        <v>710.38239999999996</v>
      </c>
      <c r="C164">
        <v>0</v>
      </c>
    </row>
    <row r="165" spans="1:3" x14ac:dyDescent="0.55000000000000004">
      <c r="A165" s="1">
        <v>45877.409004629626</v>
      </c>
      <c r="B165">
        <v>710.16920000000005</v>
      </c>
      <c r="C165">
        <v>0</v>
      </c>
    </row>
    <row r="166" spans="1:3" x14ac:dyDescent="0.55000000000000004">
      <c r="A166" s="1">
        <v>45877.409016203703</v>
      </c>
      <c r="B166">
        <v>711.44839999999999</v>
      </c>
      <c r="C166">
        <v>0</v>
      </c>
    </row>
    <row r="167" spans="1:3" x14ac:dyDescent="0.55000000000000004">
      <c r="A167" s="1">
        <v>45877.40902777778</v>
      </c>
      <c r="B167">
        <v>710.38239999999996</v>
      </c>
      <c r="C167">
        <v>-0.1</v>
      </c>
    </row>
    <row r="168" spans="1:3" x14ac:dyDescent="0.55000000000000004">
      <c r="A168" s="1">
        <v>45877.409039351849</v>
      </c>
      <c r="B168">
        <v>711.23519999999996</v>
      </c>
      <c r="C168">
        <v>0</v>
      </c>
    </row>
    <row r="169" spans="1:3" x14ac:dyDescent="0.55000000000000004">
      <c r="A169" s="1">
        <v>45877.409050925926</v>
      </c>
      <c r="B169">
        <v>711.23519999999996</v>
      </c>
      <c r="C169">
        <v>0</v>
      </c>
    </row>
    <row r="170" spans="1:3" x14ac:dyDescent="0.55000000000000004">
      <c r="A170" s="1">
        <v>45877.409062500003</v>
      </c>
      <c r="B170">
        <v>709.10320000000002</v>
      </c>
      <c r="C170">
        <v>0</v>
      </c>
    </row>
    <row r="171" spans="1:3" x14ac:dyDescent="0.55000000000000004">
      <c r="A171" s="1">
        <v>45877.409074074072</v>
      </c>
      <c r="B171">
        <v>708.03719999999998</v>
      </c>
      <c r="C171">
        <v>0</v>
      </c>
    </row>
    <row r="172" spans="1:3" x14ac:dyDescent="0.55000000000000004">
      <c r="A172" s="1">
        <v>45877.409085648149</v>
      </c>
      <c r="B172">
        <v>712.72760000000005</v>
      </c>
      <c r="C172">
        <v>0</v>
      </c>
    </row>
    <row r="173" spans="1:3" x14ac:dyDescent="0.55000000000000004">
      <c r="A173" s="1">
        <v>45877.409097222226</v>
      </c>
      <c r="B173">
        <v>710.38239999999996</v>
      </c>
      <c r="C173">
        <v>0</v>
      </c>
    </row>
    <row r="174" spans="1:3" x14ac:dyDescent="0.55000000000000004">
      <c r="A174" s="1">
        <v>45877.409108796295</v>
      </c>
      <c r="B174">
        <v>711.02200000000005</v>
      </c>
      <c r="C174">
        <v>0</v>
      </c>
    </row>
    <row r="175" spans="1:3" x14ac:dyDescent="0.55000000000000004">
      <c r="A175" s="1">
        <v>45877.409120370372</v>
      </c>
      <c r="B175">
        <v>709.10320000000002</v>
      </c>
      <c r="C175">
        <v>0</v>
      </c>
    </row>
    <row r="176" spans="1:3" x14ac:dyDescent="0.55000000000000004">
      <c r="A176" s="1">
        <v>45877.409131944441</v>
      </c>
      <c r="B176">
        <v>709.52959999999996</v>
      </c>
      <c r="C176">
        <v>0</v>
      </c>
    </row>
    <row r="177" spans="1:3" x14ac:dyDescent="0.55000000000000004">
      <c r="A177" s="1">
        <v>45877.409143518518</v>
      </c>
      <c r="B177">
        <v>709.74279999999999</v>
      </c>
      <c r="C177">
        <v>0</v>
      </c>
    </row>
    <row r="178" spans="1:3" x14ac:dyDescent="0.55000000000000004">
      <c r="A178" s="1">
        <v>45877.409155092595</v>
      </c>
      <c r="B178">
        <v>708.89</v>
      </c>
      <c r="C178">
        <v>0</v>
      </c>
    </row>
    <row r="179" spans="1:3" x14ac:dyDescent="0.55000000000000004">
      <c r="A179" s="1">
        <v>45877.409166666665</v>
      </c>
      <c r="B179">
        <v>710.59559999999999</v>
      </c>
      <c r="C179">
        <v>0</v>
      </c>
    </row>
    <row r="180" spans="1:3" x14ac:dyDescent="0.55000000000000004">
      <c r="A180" s="1">
        <v>45877.409178240741</v>
      </c>
      <c r="B180">
        <v>710.16920000000005</v>
      </c>
      <c r="C180">
        <v>0</v>
      </c>
    </row>
    <row r="181" spans="1:3" x14ac:dyDescent="0.55000000000000004">
      <c r="A181" s="1">
        <v>45877.409189814818</v>
      </c>
      <c r="B181">
        <v>710.16920000000005</v>
      </c>
      <c r="C181">
        <v>-0.1</v>
      </c>
    </row>
    <row r="182" spans="1:3" x14ac:dyDescent="0.55000000000000004">
      <c r="A182" s="1">
        <v>45877.409201388888</v>
      </c>
      <c r="B182">
        <v>709.95600000000002</v>
      </c>
      <c r="C182">
        <v>0</v>
      </c>
    </row>
    <row r="183" spans="1:3" x14ac:dyDescent="0.55000000000000004">
      <c r="A183" s="1">
        <v>45877.409212962964</v>
      </c>
      <c r="B183">
        <v>709.52959999999996</v>
      </c>
      <c r="C183">
        <v>0</v>
      </c>
    </row>
    <row r="184" spans="1:3" x14ac:dyDescent="0.55000000000000004">
      <c r="A184" s="1">
        <v>45877.409224537034</v>
      </c>
      <c r="B184">
        <v>710.16920000000005</v>
      </c>
      <c r="C184">
        <v>0</v>
      </c>
    </row>
    <row r="185" spans="1:3" x14ac:dyDescent="0.55000000000000004">
      <c r="A185" s="1">
        <v>45877.409236111111</v>
      </c>
      <c r="B185">
        <v>710.59559999999999</v>
      </c>
      <c r="C185">
        <v>0</v>
      </c>
    </row>
    <row r="186" spans="1:3" x14ac:dyDescent="0.55000000000000004">
      <c r="A186" s="1">
        <v>45877.409247685187</v>
      </c>
      <c r="B186">
        <v>710.38239999999996</v>
      </c>
      <c r="C186">
        <v>0</v>
      </c>
    </row>
    <row r="187" spans="1:3" x14ac:dyDescent="0.55000000000000004">
      <c r="A187" s="1">
        <v>45877.409259259257</v>
      </c>
      <c r="B187">
        <v>710.80880000000002</v>
      </c>
      <c r="C187">
        <v>0</v>
      </c>
    </row>
    <row r="188" spans="1:3" x14ac:dyDescent="0.55000000000000004">
      <c r="A188" s="1">
        <v>45877.409270833334</v>
      </c>
      <c r="B188">
        <v>709.52959999999996</v>
      </c>
      <c r="C188">
        <v>0</v>
      </c>
    </row>
    <row r="189" spans="1:3" x14ac:dyDescent="0.55000000000000004">
      <c r="A189" s="1">
        <v>45877.409282407411</v>
      </c>
      <c r="B189">
        <v>710.80880000000002</v>
      </c>
      <c r="C189">
        <v>0</v>
      </c>
    </row>
    <row r="190" spans="1:3" x14ac:dyDescent="0.55000000000000004">
      <c r="A190" s="1">
        <v>45877.40929398148</v>
      </c>
      <c r="B190">
        <v>710.16920000000005</v>
      </c>
      <c r="C190">
        <v>0</v>
      </c>
    </row>
    <row r="191" spans="1:3" x14ac:dyDescent="0.55000000000000004">
      <c r="A191" s="1">
        <v>45877.409305555557</v>
      </c>
      <c r="B191">
        <v>710.59559999999999</v>
      </c>
      <c r="C191">
        <v>0</v>
      </c>
    </row>
    <row r="192" spans="1:3" x14ac:dyDescent="0.55000000000000004">
      <c r="A192" s="1">
        <v>45877.409317129626</v>
      </c>
      <c r="B192">
        <v>711.23519999999996</v>
      </c>
      <c r="C192">
        <v>0</v>
      </c>
    </row>
    <row r="193" spans="1:3" x14ac:dyDescent="0.55000000000000004">
      <c r="A193" s="1">
        <v>45877.409328703703</v>
      </c>
      <c r="B193">
        <v>709.95600000000002</v>
      </c>
      <c r="C193">
        <v>0</v>
      </c>
    </row>
    <row r="194" spans="1:3" x14ac:dyDescent="0.55000000000000004">
      <c r="A194" s="1">
        <v>45877.40934027778</v>
      </c>
      <c r="B194">
        <v>710.16920000000005</v>
      </c>
      <c r="C194">
        <v>0</v>
      </c>
    </row>
    <row r="195" spans="1:3" x14ac:dyDescent="0.55000000000000004">
      <c r="A195" s="1">
        <v>45877.409351851849</v>
      </c>
      <c r="B195">
        <v>710.59559999999999</v>
      </c>
      <c r="C195">
        <v>0</v>
      </c>
    </row>
    <row r="196" spans="1:3" x14ac:dyDescent="0.55000000000000004">
      <c r="A196" s="1">
        <v>45877.409363425926</v>
      </c>
      <c r="B196">
        <v>709.31640000000004</v>
      </c>
      <c r="C196">
        <v>0</v>
      </c>
    </row>
    <row r="197" spans="1:3" x14ac:dyDescent="0.55000000000000004">
      <c r="A197" s="1">
        <v>45877.409375000003</v>
      </c>
      <c r="B197">
        <v>709.74279999999999</v>
      </c>
      <c r="C197">
        <v>0</v>
      </c>
    </row>
    <row r="198" spans="1:3" x14ac:dyDescent="0.55000000000000004">
      <c r="A198" s="1">
        <v>45877.409386574072</v>
      </c>
      <c r="B198">
        <v>710.38239999999996</v>
      </c>
      <c r="C198">
        <v>0</v>
      </c>
    </row>
    <row r="199" spans="1:3" x14ac:dyDescent="0.55000000000000004">
      <c r="A199" s="1">
        <v>45877.409398148149</v>
      </c>
      <c r="B199">
        <v>710.38239999999996</v>
      </c>
      <c r="C199">
        <v>0</v>
      </c>
    </row>
    <row r="200" spans="1:3" x14ac:dyDescent="0.55000000000000004">
      <c r="A200" s="1">
        <v>45877.409409722219</v>
      </c>
      <c r="B200">
        <v>710.16920000000005</v>
      </c>
      <c r="C200">
        <v>0</v>
      </c>
    </row>
    <row r="201" spans="1:3" x14ac:dyDescent="0.55000000000000004">
      <c r="A201" s="1">
        <v>45877.409421296295</v>
      </c>
      <c r="B201">
        <v>710.80880000000002</v>
      </c>
      <c r="C201">
        <v>0</v>
      </c>
    </row>
    <row r="202" spans="1:3" x14ac:dyDescent="0.55000000000000004">
      <c r="A202" s="1">
        <v>45877.409432870372</v>
      </c>
      <c r="B202">
        <v>709.95600000000002</v>
      </c>
      <c r="C202">
        <v>0</v>
      </c>
    </row>
    <row r="203" spans="1:3" x14ac:dyDescent="0.55000000000000004">
      <c r="A203" s="1">
        <v>45877.409444444442</v>
      </c>
      <c r="B203">
        <v>710.38239999999996</v>
      </c>
      <c r="C203">
        <v>0</v>
      </c>
    </row>
    <row r="204" spans="1:3" x14ac:dyDescent="0.55000000000000004">
      <c r="A204" s="1">
        <v>45877.409456018519</v>
      </c>
      <c r="B204">
        <v>710.38239999999996</v>
      </c>
      <c r="C204">
        <v>0</v>
      </c>
    </row>
    <row r="205" spans="1:3" x14ac:dyDescent="0.55000000000000004">
      <c r="A205" s="1">
        <v>45877.409467592595</v>
      </c>
      <c r="B205">
        <v>711.02200000000005</v>
      </c>
      <c r="C205">
        <v>0</v>
      </c>
    </row>
    <row r="206" spans="1:3" x14ac:dyDescent="0.55000000000000004">
      <c r="A206" s="1">
        <v>45877.409479166665</v>
      </c>
      <c r="B206">
        <v>710.80880000000002</v>
      </c>
      <c r="C206">
        <v>0</v>
      </c>
    </row>
    <row r="207" spans="1:3" x14ac:dyDescent="0.55000000000000004">
      <c r="A207" s="1">
        <v>45877.409490740742</v>
      </c>
      <c r="B207">
        <v>709.52959999999996</v>
      </c>
      <c r="C207">
        <v>0</v>
      </c>
    </row>
    <row r="208" spans="1:3" x14ac:dyDescent="0.55000000000000004">
      <c r="A208" s="1">
        <v>45877.409502314818</v>
      </c>
      <c r="B208">
        <v>710.16920000000005</v>
      </c>
      <c r="C208">
        <v>0</v>
      </c>
    </row>
    <row r="209" spans="1:3" x14ac:dyDescent="0.55000000000000004">
      <c r="A209" s="1">
        <v>45877.409513888888</v>
      </c>
      <c r="B209">
        <v>710.59559999999999</v>
      </c>
      <c r="C209">
        <v>0</v>
      </c>
    </row>
    <row r="210" spans="1:3" x14ac:dyDescent="0.55000000000000004">
      <c r="A210" s="1">
        <v>45877.409525462965</v>
      </c>
      <c r="B210">
        <v>710.80880000000002</v>
      </c>
      <c r="C210">
        <v>0</v>
      </c>
    </row>
    <row r="211" spans="1:3" x14ac:dyDescent="0.55000000000000004">
      <c r="A211" s="1">
        <v>45877.409537037034</v>
      </c>
      <c r="B211">
        <v>711.44839999999999</v>
      </c>
      <c r="C211">
        <v>0</v>
      </c>
    </row>
    <row r="212" spans="1:3" x14ac:dyDescent="0.55000000000000004">
      <c r="A212" s="1">
        <v>45877.409548611111</v>
      </c>
      <c r="B212">
        <v>710.38239999999996</v>
      </c>
      <c r="C212">
        <v>0</v>
      </c>
    </row>
    <row r="213" spans="1:3" x14ac:dyDescent="0.55000000000000004">
      <c r="A213" s="1">
        <v>45877.409560185188</v>
      </c>
      <c r="B213">
        <v>709.74279999999999</v>
      </c>
      <c r="C213">
        <v>0</v>
      </c>
    </row>
    <row r="214" spans="1:3" x14ac:dyDescent="0.55000000000000004">
      <c r="A214" s="1">
        <v>45877.409571759257</v>
      </c>
      <c r="B214">
        <v>711.23519999999996</v>
      </c>
      <c r="C214">
        <v>0</v>
      </c>
    </row>
    <row r="215" spans="1:3" x14ac:dyDescent="0.55000000000000004">
      <c r="A215" s="1">
        <v>45877.409583333334</v>
      </c>
      <c r="B215">
        <v>710.16920000000005</v>
      </c>
      <c r="C215">
        <v>0</v>
      </c>
    </row>
    <row r="216" spans="1:3" x14ac:dyDescent="0.55000000000000004">
      <c r="A216" s="1">
        <v>45877.409594907411</v>
      </c>
      <c r="B216">
        <v>711.02200000000005</v>
      </c>
      <c r="C216">
        <v>0</v>
      </c>
    </row>
    <row r="217" spans="1:3" x14ac:dyDescent="0.55000000000000004">
      <c r="A217" s="1">
        <v>45877.40960648148</v>
      </c>
      <c r="B217">
        <v>709.74279999999999</v>
      </c>
      <c r="C217">
        <v>0</v>
      </c>
    </row>
    <row r="218" spans="1:3" x14ac:dyDescent="0.55000000000000004">
      <c r="A218" s="1">
        <v>45877.409618055557</v>
      </c>
      <c r="B218">
        <v>709.31640000000004</v>
      </c>
      <c r="C218">
        <v>0</v>
      </c>
    </row>
    <row r="219" spans="1:3" x14ac:dyDescent="0.55000000000000004">
      <c r="A219" s="1">
        <v>45877.409629629627</v>
      </c>
      <c r="B219">
        <v>709.95600000000002</v>
      </c>
      <c r="C219">
        <v>-0.1</v>
      </c>
    </row>
    <row r="220" spans="1:3" x14ac:dyDescent="0.55000000000000004">
      <c r="A220" s="1">
        <v>45877.409641203703</v>
      </c>
      <c r="B220">
        <v>709.10320000000002</v>
      </c>
      <c r="C220">
        <v>0</v>
      </c>
    </row>
    <row r="221" spans="1:3" x14ac:dyDescent="0.55000000000000004">
      <c r="A221" s="1">
        <v>45877.40965277778</v>
      </c>
      <c r="B221">
        <v>709.31640000000004</v>
      </c>
      <c r="C221">
        <v>0</v>
      </c>
    </row>
    <row r="222" spans="1:3" x14ac:dyDescent="0.55000000000000004">
      <c r="A222" s="1">
        <v>45877.40966435185</v>
      </c>
      <c r="B222">
        <v>710.16920000000005</v>
      </c>
      <c r="C222">
        <v>0</v>
      </c>
    </row>
    <row r="223" spans="1:3" x14ac:dyDescent="0.55000000000000004">
      <c r="A223" s="1">
        <v>45877.409675925926</v>
      </c>
      <c r="B223">
        <v>708.89</v>
      </c>
      <c r="C223">
        <v>0</v>
      </c>
    </row>
    <row r="224" spans="1:3" x14ac:dyDescent="0.55000000000000004">
      <c r="A224" s="1">
        <v>45877.409687500003</v>
      </c>
      <c r="B224">
        <v>709.10320000000002</v>
      </c>
      <c r="C224">
        <v>0</v>
      </c>
    </row>
    <row r="225" spans="1:3" x14ac:dyDescent="0.55000000000000004">
      <c r="A225" s="1">
        <v>45877.409699074073</v>
      </c>
      <c r="B225">
        <v>710.16920000000005</v>
      </c>
      <c r="C225">
        <v>0</v>
      </c>
    </row>
    <row r="226" spans="1:3" x14ac:dyDescent="0.55000000000000004">
      <c r="A226" s="1">
        <v>45877.409710648149</v>
      </c>
      <c r="B226">
        <v>710.16920000000005</v>
      </c>
      <c r="C226">
        <v>0</v>
      </c>
    </row>
    <row r="227" spans="1:3" x14ac:dyDescent="0.55000000000000004">
      <c r="A227" s="1">
        <v>45877.409722222219</v>
      </c>
      <c r="B227">
        <v>710.38239999999996</v>
      </c>
      <c r="C227">
        <v>0</v>
      </c>
    </row>
    <row r="228" spans="1:3" x14ac:dyDescent="0.55000000000000004">
      <c r="A228" s="1">
        <v>45877.409733796296</v>
      </c>
      <c r="B228">
        <v>710.38239999999996</v>
      </c>
      <c r="C228">
        <v>0</v>
      </c>
    </row>
    <row r="229" spans="1:3" x14ac:dyDescent="0.55000000000000004">
      <c r="A229" s="1">
        <v>45877.409745370373</v>
      </c>
      <c r="B229">
        <v>709.52959999999996</v>
      </c>
      <c r="C229">
        <v>-0.1</v>
      </c>
    </row>
    <row r="230" spans="1:3" x14ac:dyDescent="0.55000000000000004">
      <c r="A230" s="1">
        <v>45877.409756944442</v>
      </c>
      <c r="B230">
        <v>709.74279999999999</v>
      </c>
      <c r="C230">
        <v>0</v>
      </c>
    </row>
    <row r="231" spans="1:3" x14ac:dyDescent="0.55000000000000004">
      <c r="A231" s="1">
        <v>45877.409768518519</v>
      </c>
      <c r="B231">
        <v>710.38239999999996</v>
      </c>
      <c r="C231">
        <v>0</v>
      </c>
    </row>
    <row r="232" spans="1:3" x14ac:dyDescent="0.55000000000000004">
      <c r="A232" s="1">
        <v>45877.409780092596</v>
      </c>
      <c r="B232">
        <v>711.66160000000002</v>
      </c>
      <c r="C232">
        <v>0</v>
      </c>
    </row>
    <row r="233" spans="1:3" x14ac:dyDescent="0.55000000000000004">
      <c r="A233" s="1">
        <v>45877.409791666665</v>
      </c>
      <c r="B233">
        <v>711.23519999999996</v>
      </c>
      <c r="C233">
        <v>0</v>
      </c>
    </row>
    <row r="234" spans="1:3" x14ac:dyDescent="0.55000000000000004">
      <c r="A234" s="1">
        <v>45877.409803240742</v>
      </c>
      <c r="B234">
        <v>710.59559999999999</v>
      </c>
      <c r="C234">
        <v>0</v>
      </c>
    </row>
    <row r="235" spans="1:3" x14ac:dyDescent="0.55000000000000004">
      <c r="A235" s="1">
        <v>45877.409814814811</v>
      </c>
      <c r="B235">
        <v>709.95600000000002</v>
      </c>
      <c r="C235">
        <v>0</v>
      </c>
    </row>
    <row r="236" spans="1:3" x14ac:dyDescent="0.55000000000000004">
      <c r="A236" s="1">
        <v>45877.409826388888</v>
      </c>
      <c r="B236">
        <v>712.08799999999997</v>
      </c>
      <c r="C236">
        <v>0</v>
      </c>
    </row>
    <row r="237" spans="1:3" x14ac:dyDescent="0.55000000000000004">
      <c r="A237" s="1">
        <v>45877.409837962965</v>
      </c>
      <c r="B237">
        <v>711.23519999999996</v>
      </c>
      <c r="C237">
        <v>-0.1</v>
      </c>
    </row>
    <row r="238" spans="1:3" x14ac:dyDescent="0.55000000000000004">
      <c r="A238" s="1">
        <v>45877.409849537034</v>
      </c>
      <c r="B238">
        <v>710.80880000000002</v>
      </c>
      <c r="C238">
        <v>0</v>
      </c>
    </row>
    <row r="239" spans="1:3" x14ac:dyDescent="0.55000000000000004">
      <c r="A239" s="1">
        <v>45877.409861111111</v>
      </c>
      <c r="B239">
        <v>710.16920000000005</v>
      </c>
      <c r="C239">
        <v>-0.1</v>
      </c>
    </row>
    <row r="240" spans="1:3" x14ac:dyDescent="0.55000000000000004">
      <c r="A240" s="1">
        <v>45877.409872685188</v>
      </c>
      <c r="B240">
        <v>711.23519999999996</v>
      </c>
      <c r="C240">
        <v>-0.1</v>
      </c>
    </row>
    <row r="241" spans="1:3" x14ac:dyDescent="0.55000000000000004">
      <c r="A241" s="1">
        <v>45877.409884259258</v>
      </c>
      <c r="B241">
        <v>711.44839999999999</v>
      </c>
      <c r="C241">
        <v>0</v>
      </c>
    </row>
    <row r="242" spans="1:3" x14ac:dyDescent="0.55000000000000004">
      <c r="A242" s="1">
        <v>45877.409895833334</v>
      </c>
      <c r="B242">
        <v>710.59559999999999</v>
      </c>
      <c r="C242">
        <v>0</v>
      </c>
    </row>
    <row r="243" spans="1:3" x14ac:dyDescent="0.55000000000000004">
      <c r="A243" s="1">
        <v>45877.409907407404</v>
      </c>
      <c r="B243">
        <v>711.44839999999999</v>
      </c>
      <c r="C243">
        <v>0</v>
      </c>
    </row>
    <row r="244" spans="1:3" x14ac:dyDescent="0.55000000000000004">
      <c r="A244" s="1">
        <v>45877.409918981481</v>
      </c>
      <c r="B244">
        <v>712.08799999999997</v>
      </c>
      <c r="C244">
        <v>-0.1</v>
      </c>
    </row>
    <row r="245" spans="1:3" x14ac:dyDescent="0.55000000000000004">
      <c r="A245" s="1">
        <v>45877.409930555557</v>
      </c>
      <c r="B245">
        <v>712.08799999999997</v>
      </c>
      <c r="C245">
        <v>0</v>
      </c>
    </row>
    <row r="246" spans="1:3" x14ac:dyDescent="0.55000000000000004">
      <c r="A246" s="1">
        <v>45877.409942129627</v>
      </c>
      <c r="B246">
        <v>712.94079999999997</v>
      </c>
      <c r="C246">
        <v>-0.1</v>
      </c>
    </row>
    <row r="247" spans="1:3" x14ac:dyDescent="0.55000000000000004">
      <c r="A247" s="1">
        <v>45877.409953703704</v>
      </c>
      <c r="B247">
        <v>711.23519999999996</v>
      </c>
      <c r="C247">
        <v>0</v>
      </c>
    </row>
    <row r="248" spans="1:3" x14ac:dyDescent="0.55000000000000004">
      <c r="A248" s="1">
        <v>45877.40996527778</v>
      </c>
      <c r="B248">
        <v>712.51440000000002</v>
      </c>
      <c r="C248">
        <v>-0.1</v>
      </c>
    </row>
    <row r="249" spans="1:3" x14ac:dyDescent="0.55000000000000004">
      <c r="A249" s="1">
        <v>45877.40997685185</v>
      </c>
      <c r="B249">
        <v>712.51440000000002</v>
      </c>
      <c r="C249">
        <v>0</v>
      </c>
    </row>
    <row r="250" spans="1:3" x14ac:dyDescent="0.55000000000000004">
      <c r="A250" s="1">
        <v>45877.409988425927</v>
      </c>
      <c r="B250">
        <v>712.72760000000005</v>
      </c>
      <c r="C250">
        <v>0</v>
      </c>
    </row>
    <row r="251" spans="1:3" x14ac:dyDescent="0.55000000000000004">
      <c r="A251" s="1">
        <v>45877.41</v>
      </c>
      <c r="B251">
        <v>712.72760000000005</v>
      </c>
      <c r="C251">
        <v>-0.1</v>
      </c>
    </row>
    <row r="252" spans="1:3" x14ac:dyDescent="0.55000000000000004">
      <c r="A252" s="1">
        <v>45877.410011574073</v>
      </c>
      <c r="B252">
        <v>712.08799999999997</v>
      </c>
      <c r="C252">
        <v>0</v>
      </c>
    </row>
    <row r="253" spans="1:3" x14ac:dyDescent="0.55000000000000004">
      <c r="A253" s="1">
        <v>45877.41002314815</v>
      </c>
      <c r="B253">
        <v>711.87480000000005</v>
      </c>
      <c r="C253">
        <v>0</v>
      </c>
    </row>
    <row r="254" spans="1:3" x14ac:dyDescent="0.55000000000000004">
      <c r="A254" s="1">
        <v>45877.410034722219</v>
      </c>
      <c r="B254">
        <v>711.87480000000005</v>
      </c>
      <c r="C254">
        <v>0</v>
      </c>
    </row>
    <row r="255" spans="1:3" x14ac:dyDescent="0.55000000000000004">
      <c r="A255" s="1">
        <v>45877.410046296296</v>
      </c>
      <c r="B255">
        <v>711.66160000000002</v>
      </c>
      <c r="C255">
        <v>0</v>
      </c>
    </row>
    <row r="256" spans="1:3" x14ac:dyDescent="0.55000000000000004">
      <c r="A256" s="1">
        <v>45877.410057870373</v>
      </c>
      <c r="B256">
        <v>712.51440000000002</v>
      </c>
      <c r="C256">
        <v>0</v>
      </c>
    </row>
    <row r="257" spans="1:3" x14ac:dyDescent="0.55000000000000004">
      <c r="A257" s="1">
        <v>45877.410069444442</v>
      </c>
      <c r="B257">
        <v>711.44839999999999</v>
      </c>
      <c r="C257">
        <v>-0.1</v>
      </c>
    </row>
    <row r="258" spans="1:3" x14ac:dyDescent="0.55000000000000004">
      <c r="A258" s="1">
        <v>45877.410081018519</v>
      </c>
      <c r="B258">
        <v>712.94079999999997</v>
      </c>
      <c r="C258">
        <v>-0.1</v>
      </c>
    </row>
    <row r="259" spans="1:3" x14ac:dyDescent="0.55000000000000004">
      <c r="A259" s="1">
        <v>45877.410092592596</v>
      </c>
      <c r="B259">
        <v>712.08799999999997</v>
      </c>
      <c r="C259">
        <v>-0.1</v>
      </c>
    </row>
    <row r="260" spans="1:3" x14ac:dyDescent="0.55000000000000004">
      <c r="A260" s="1">
        <v>45877.410104166665</v>
      </c>
      <c r="B260">
        <v>713.58040000000005</v>
      </c>
      <c r="C260">
        <v>0</v>
      </c>
    </row>
    <row r="261" spans="1:3" x14ac:dyDescent="0.55000000000000004">
      <c r="A261" s="1">
        <v>45877.410115740742</v>
      </c>
      <c r="B261">
        <v>711.87480000000005</v>
      </c>
      <c r="C261">
        <v>-0.1</v>
      </c>
    </row>
    <row r="262" spans="1:3" x14ac:dyDescent="0.55000000000000004">
      <c r="A262" s="1">
        <v>45877.410127314812</v>
      </c>
      <c r="B262">
        <v>712.51440000000002</v>
      </c>
      <c r="C262">
        <v>0</v>
      </c>
    </row>
    <row r="263" spans="1:3" x14ac:dyDescent="0.55000000000000004">
      <c r="A263" s="1">
        <v>45877.410138888888</v>
      </c>
      <c r="B263">
        <v>713.36720000000003</v>
      </c>
      <c r="C263">
        <v>-0.1</v>
      </c>
    </row>
    <row r="264" spans="1:3" x14ac:dyDescent="0.55000000000000004">
      <c r="A264" s="1">
        <v>45877.410150462965</v>
      </c>
      <c r="B264">
        <v>713.58040000000005</v>
      </c>
      <c r="C264">
        <v>0</v>
      </c>
    </row>
    <row r="265" spans="1:3" x14ac:dyDescent="0.55000000000000004">
      <c r="A265" s="1">
        <v>45877.410162037035</v>
      </c>
      <c r="B265">
        <v>712.30119999999999</v>
      </c>
      <c r="C265">
        <v>0</v>
      </c>
    </row>
    <row r="266" spans="1:3" x14ac:dyDescent="0.55000000000000004">
      <c r="A266" s="1">
        <v>45877.410173611112</v>
      </c>
      <c r="B266">
        <v>713.36720000000003</v>
      </c>
      <c r="C266">
        <v>0</v>
      </c>
    </row>
    <row r="267" spans="1:3" x14ac:dyDescent="0.55000000000000004">
      <c r="A267" s="1">
        <v>45877.410185185188</v>
      </c>
      <c r="B267">
        <v>712.94079999999997</v>
      </c>
      <c r="C267">
        <v>0</v>
      </c>
    </row>
    <row r="268" spans="1:3" x14ac:dyDescent="0.55000000000000004">
      <c r="A268" s="1">
        <v>45877.410196759258</v>
      </c>
      <c r="B268">
        <v>712.94079999999997</v>
      </c>
      <c r="C268">
        <v>0</v>
      </c>
    </row>
    <row r="269" spans="1:3" x14ac:dyDescent="0.55000000000000004">
      <c r="A269" s="1">
        <v>45877.410208333335</v>
      </c>
      <c r="B269">
        <v>712.72760000000005</v>
      </c>
      <c r="C269">
        <v>0</v>
      </c>
    </row>
    <row r="270" spans="1:3" x14ac:dyDescent="0.55000000000000004">
      <c r="A270" s="1">
        <v>45877.410219907404</v>
      </c>
      <c r="B270">
        <v>713.36720000000003</v>
      </c>
      <c r="C270">
        <v>0</v>
      </c>
    </row>
    <row r="271" spans="1:3" x14ac:dyDescent="0.55000000000000004">
      <c r="A271" s="1">
        <v>45877.410231481481</v>
      </c>
      <c r="B271">
        <v>713.154</v>
      </c>
      <c r="C271">
        <v>0</v>
      </c>
    </row>
    <row r="272" spans="1:3" x14ac:dyDescent="0.55000000000000004">
      <c r="A272" s="1">
        <v>45877.410243055558</v>
      </c>
      <c r="B272">
        <v>712.51440000000002</v>
      </c>
      <c r="C272">
        <v>-0.1</v>
      </c>
    </row>
    <row r="273" spans="1:3" x14ac:dyDescent="0.55000000000000004">
      <c r="A273" s="1">
        <v>45877.410254629627</v>
      </c>
      <c r="B273">
        <v>712.72760000000005</v>
      </c>
      <c r="C273">
        <v>0</v>
      </c>
    </row>
    <row r="274" spans="1:3" x14ac:dyDescent="0.55000000000000004">
      <c r="A274" s="1">
        <v>45877.410266203704</v>
      </c>
      <c r="B274">
        <v>713.58040000000005</v>
      </c>
      <c r="C274">
        <v>0</v>
      </c>
    </row>
    <row r="275" spans="1:3" x14ac:dyDescent="0.55000000000000004">
      <c r="A275" s="1">
        <v>45877.410277777781</v>
      </c>
      <c r="B275">
        <v>712.72760000000005</v>
      </c>
      <c r="C275">
        <v>0</v>
      </c>
    </row>
    <row r="276" spans="1:3" x14ac:dyDescent="0.55000000000000004">
      <c r="A276" s="1">
        <v>45877.41028935185</v>
      </c>
      <c r="B276">
        <v>713.154</v>
      </c>
      <c r="C276">
        <v>0</v>
      </c>
    </row>
    <row r="277" spans="1:3" x14ac:dyDescent="0.55000000000000004">
      <c r="A277" s="1">
        <v>45877.410300925927</v>
      </c>
      <c r="B277">
        <v>714.22</v>
      </c>
      <c r="C277">
        <v>0</v>
      </c>
    </row>
    <row r="278" spans="1:3" x14ac:dyDescent="0.55000000000000004">
      <c r="A278" s="1">
        <v>45877.410312499997</v>
      </c>
      <c r="B278">
        <v>714.0068</v>
      </c>
      <c r="C278">
        <v>0</v>
      </c>
    </row>
    <row r="279" spans="1:3" x14ac:dyDescent="0.55000000000000004">
      <c r="A279" s="1">
        <v>45877.410324074073</v>
      </c>
      <c r="B279">
        <v>713.79359999999997</v>
      </c>
      <c r="C279">
        <v>-0.1</v>
      </c>
    </row>
    <row r="280" spans="1:3" x14ac:dyDescent="0.55000000000000004">
      <c r="A280" s="1">
        <v>45877.41033564815</v>
      </c>
      <c r="B280">
        <v>713.79359999999997</v>
      </c>
      <c r="C280">
        <v>0</v>
      </c>
    </row>
    <row r="281" spans="1:3" x14ac:dyDescent="0.55000000000000004">
      <c r="A281" s="1">
        <v>45877.41034722222</v>
      </c>
      <c r="B281">
        <v>714.64639999999997</v>
      </c>
      <c r="C281">
        <v>0</v>
      </c>
    </row>
    <row r="282" spans="1:3" x14ac:dyDescent="0.55000000000000004">
      <c r="A282" s="1">
        <v>45877.410358796296</v>
      </c>
      <c r="B282">
        <v>713.36720000000003</v>
      </c>
      <c r="C282">
        <v>0</v>
      </c>
    </row>
    <row r="283" spans="1:3" x14ac:dyDescent="0.55000000000000004">
      <c r="A283" s="1">
        <v>45877.410370370373</v>
      </c>
      <c r="B283">
        <v>714.0068</v>
      </c>
      <c r="C283">
        <v>0</v>
      </c>
    </row>
    <row r="284" spans="1:3" x14ac:dyDescent="0.55000000000000004">
      <c r="A284" s="1">
        <v>45877.410381944443</v>
      </c>
      <c r="B284">
        <v>714.64639999999997</v>
      </c>
      <c r="C284">
        <v>0</v>
      </c>
    </row>
    <row r="285" spans="1:3" x14ac:dyDescent="0.55000000000000004">
      <c r="A285" s="1">
        <v>45877.410393518519</v>
      </c>
      <c r="B285">
        <v>714.0068</v>
      </c>
      <c r="C285">
        <v>-0.1</v>
      </c>
    </row>
    <row r="286" spans="1:3" x14ac:dyDescent="0.55000000000000004">
      <c r="A286" s="1">
        <v>45877.410405092596</v>
      </c>
      <c r="B286">
        <v>713.36720000000003</v>
      </c>
      <c r="C286">
        <v>0</v>
      </c>
    </row>
    <row r="287" spans="1:3" x14ac:dyDescent="0.55000000000000004">
      <c r="A287" s="1">
        <v>45877.410416666666</v>
      </c>
      <c r="B287">
        <v>713.58040000000005</v>
      </c>
      <c r="C287">
        <v>0</v>
      </c>
    </row>
    <row r="288" spans="1:3" x14ac:dyDescent="0.55000000000000004">
      <c r="A288" s="1">
        <v>45877.410428240742</v>
      </c>
      <c r="B288">
        <v>714.0068</v>
      </c>
      <c r="C288">
        <v>0</v>
      </c>
    </row>
    <row r="289" spans="1:3" x14ac:dyDescent="0.55000000000000004">
      <c r="A289" s="1">
        <v>45877.410439814812</v>
      </c>
      <c r="B289">
        <v>714.8596</v>
      </c>
      <c r="C289">
        <v>-0.1</v>
      </c>
    </row>
    <row r="290" spans="1:3" x14ac:dyDescent="0.55000000000000004">
      <c r="A290" s="1">
        <v>45877.410451388889</v>
      </c>
      <c r="B290">
        <v>713.79359999999997</v>
      </c>
      <c r="C290">
        <v>0</v>
      </c>
    </row>
    <row r="291" spans="1:3" x14ac:dyDescent="0.55000000000000004">
      <c r="A291" s="1">
        <v>45877.410462962966</v>
      </c>
      <c r="B291">
        <v>713.79359999999997</v>
      </c>
      <c r="C291">
        <v>0</v>
      </c>
    </row>
    <row r="292" spans="1:3" x14ac:dyDescent="0.55000000000000004">
      <c r="A292" s="1">
        <v>45877.410474537035</v>
      </c>
      <c r="B292">
        <v>714.43320000000006</v>
      </c>
      <c r="C292">
        <v>0</v>
      </c>
    </row>
    <row r="293" spans="1:3" x14ac:dyDescent="0.55000000000000004">
      <c r="A293" s="1">
        <v>45877.410486111112</v>
      </c>
      <c r="B293">
        <v>712.94079999999997</v>
      </c>
      <c r="C293">
        <v>0</v>
      </c>
    </row>
    <row r="294" spans="1:3" x14ac:dyDescent="0.55000000000000004">
      <c r="A294" s="1">
        <v>45877.410497685189</v>
      </c>
      <c r="B294">
        <v>714.22</v>
      </c>
      <c r="C294">
        <v>-0.1</v>
      </c>
    </row>
    <row r="295" spans="1:3" x14ac:dyDescent="0.55000000000000004">
      <c r="A295" s="1">
        <v>45877.410509259258</v>
      </c>
      <c r="B295">
        <v>715.28599999999994</v>
      </c>
      <c r="C295">
        <v>0</v>
      </c>
    </row>
    <row r="296" spans="1:3" x14ac:dyDescent="0.55000000000000004">
      <c r="A296" s="1">
        <v>45877.410520833335</v>
      </c>
      <c r="B296">
        <v>712.72760000000005</v>
      </c>
      <c r="C296">
        <v>0</v>
      </c>
    </row>
    <row r="297" spans="1:3" x14ac:dyDescent="0.55000000000000004">
      <c r="A297" s="1">
        <v>45877.410532407404</v>
      </c>
      <c r="B297">
        <v>714.64639999999997</v>
      </c>
      <c r="C297">
        <v>-0.1</v>
      </c>
    </row>
    <row r="298" spans="1:3" x14ac:dyDescent="0.55000000000000004">
      <c r="A298" s="1">
        <v>45877.410543981481</v>
      </c>
      <c r="B298">
        <v>713.58040000000005</v>
      </c>
      <c r="C298">
        <v>0</v>
      </c>
    </row>
    <row r="299" spans="1:3" x14ac:dyDescent="0.55000000000000004">
      <c r="A299" s="1">
        <v>45877.410555555558</v>
      </c>
      <c r="B299">
        <v>714.43320000000006</v>
      </c>
      <c r="C299">
        <v>-0.1</v>
      </c>
    </row>
    <row r="300" spans="1:3" x14ac:dyDescent="0.55000000000000004">
      <c r="A300" s="1">
        <v>45877.410567129627</v>
      </c>
      <c r="B300">
        <v>714.43320000000006</v>
      </c>
      <c r="C300">
        <v>0</v>
      </c>
    </row>
    <row r="301" spans="1:3" x14ac:dyDescent="0.55000000000000004">
      <c r="A301" s="1">
        <v>45877.410578703704</v>
      </c>
      <c r="B301">
        <v>714.8596</v>
      </c>
      <c r="C301">
        <v>0</v>
      </c>
    </row>
    <row r="302" spans="1:3" x14ac:dyDescent="0.55000000000000004">
      <c r="A302" s="1">
        <v>45877.410590277781</v>
      </c>
      <c r="B302">
        <v>714.8596</v>
      </c>
      <c r="C302">
        <v>0</v>
      </c>
    </row>
    <row r="303" spans="1:3" x14ac:dyDescent="0.55000000000000004">
      <c r="A303" s="1">
        <v>45877.410601851851</v>
      </c>
      <c r="B303">
        <v>714.43320000000006</v>
      </c>
      <c r="C303">
        <v>0</v>
      </c>
    </row>
    <row r="304" spans="1:3" x14ac:dyDescent="0.55000000000000004">
      <c r="A304" s="1">
        <v>45877.410613425927</v>
      </c>
      <c r="B304">
        <v>715.28599999999994</v>
      </c>
      <c r="C304">
        <v>0</v>
      </c>
    </row>
    <row r="305" spans="1:3" x14ac:dyDescent="0.55000000000000004">
      <c r="A305" s="1">
        <v>45877.410624999997</v>
      </c>
      <c r="B305">
        <v>715.49919999999997</v>
      </c>
      <c r="C305">
        <v>0</v>
      </c>
    </row>
    <row r="306" spans="1:3" x14ac:dyDescent="0.55000000000000004">
      <c r="A306" s="1">
        <v>45877.410636574074</v>
      </c>
      <c r="B306">
        <v>716.35199999999998</v>
      </c>
      <c r="C306">
        <v>-0.1</v>
      </c>
    </row>
    <row r="307" spans="1:3" x14ac:dyDescent="0.55000000000000004">
      <c r="A307" s="1">
        <v>45877.41064814815</v>
      </c>
      <c r="B307">
        <v>715.49919999999997</v>
      </c>
      <c r="C307">
        <v>0</v>
      </c>
    </row>
    <row r="308" spans="1:3" x14ac:dyDescent="0.55000000000000004">
      <c r="A308" s="1">
        <v>45877.41065972222</v>
      </c>
      <c r="B308">
        <v>715.49919999999997</v>
      </c>
      <c r="C308">
        <v>0</v>
      </c>
    </row>
    <row r="309" spans="1:3" x14ac:dyDescent="0.55000000000000004">
      <c r="A309" s="1">
        <v>45877.410671296297</v>
      </c>
      <c r="B309">
        <v>715.28599999999994</v>
      </c>
      <c r="C309">
        <v>0</v>
      </c>
    </row>
    <row r="310" spans="1:3" x14ac:dyDescent="0.55000000000000004">
      <c r="A310" s="1">
        <v>45877.410682870373</v>
      </c>
      <c r="B310">
        <v>715.7124</v>
      </c>
      <c r="C310">
        <v>-0.1</v>
      </c>
    </row>
    <row r="311" spans="1:3" x14ac:dyDescent="0.55000000000000004">
      <c r="A311" s="1">
        <v>45877.410694444443</v>
      </c>
      <c r="B311">
        <v>715.49919999999997</v>
      </c>
      <c r="C311">
        <v>0</v>
      </c>
    </row>
    <row r="312" spans="1:3" x14ac:dyDescent="0.55000000000000004">
      <c r="A312" s="1">
        <v>45877.41070601852</v>
      </c>
      <c r="B312">
        <v>715.28599999999994</v>
      </c>
      <c r="C312">
        <v>0</v>
      </c>
    </row>
    <row r="313" spans="1:3" x14ac:dyDescent="0.55000000000000004">
      <c r="A313" s="1">
        <v>45877.410717592589</v>
      </c>
      <c r="B313">
        <v>714.8596</v>
      </c>
      <c r="C313">
        <v>0</v>
      </c>
    </row>
    <row r="314" spans="1:3" x14ac:dyDescent="0.55000000000000004">
      <c r="A314" s="1">
        <v>45877.410729166666</v>
      </c>
      <c r="B314">
        <v>714.64639999999997</v>
      </c>
      <c r="C314">
        <v>-0.1</v>
      </c>
    </row>
    <row r="315" spans="1:3" x14ac:dyDescent="0.55000000000000004">
      <c r="A315" s="1">
        <v>45877.410740740743</v>
      </c>
      <c r="B315">
        <v>713.79359999999997</v>
      </c>
      <c r="C315">
        <v>-0.1</v>
      </c>
    </row>
    <row r="316" spans="1:3" x14ac:dyDescent="0.55000000000000004">
      <c r="A316" s="1">
        <v>45877.410752314812</v>
      </c>
      <c r="B316">
        <v>714.8596</v>
      </c>
      <c r="C316">
        <v>-0.1</v>
      </c>
    </row>
    <row r="317" spans="1:3" x14ac:dyDescent="0.55000000000000004">
      <c r="A317" s="1">
        <v>45877.410763888889</v>
      </c>
      <c r="B317">
        <v>715.7124</v>
      </c>
      <c r="C317">
        <v>0</v>
      </c>
    </row>
    <row r="318" spans="1:3" x14ac:dyDescent="0.55000000000000004">
      <c r="A318" s="1">
        <v>45877.410775462966</v>
      </c>
      <c r="B318">
        <v>716.35199999999998</v>
      </c>
      <c r="C318">
        <v>-0.1</v>
      </c>
    </row>
    <row r="319" spans="1:3" x14ac:dyDescent="0.55000000000000004">
      <c r="A319" s="1">
        <v>45877.410787037035</v>
      </c>
      <c r="B319">
        <v>715.07280000000003</v>
      </c>
      <c r="C319">
        <v>-0.1</v>
      </c>
    </row>
    <row r="320" spans="1:3" x14ac:dyDescent="0.55000000000000004">
      <c r="A320" s="1">
        <v>45877.410798611112</v>
      </c>
      <c r="B320">
        <v>714.8596</v>
      </c>
      <c r="C320">
        <v>0</v>
      </c>
    </row>
    <row r="321" spans="1:3" x14ac:dyDescent="0.55000000000000004">
      <c r="A321" s="1">
        <v>45877.410810185182</v>
      </c>
      <c r="B321">
        <v>715.7124</v>
      </c>
      <c r="C321">
        <v>-0.1</v>
      </c>
    </row>
    <row r="322" spans="1:3" x14ac:dyDescent="0.55000000000000004">
      <c r="A322" s="1">
        <v>45877.410821759258</v>
      </c>
      <c r="B322">
        <v>716.13879999999995</v>
      </c>
      <c r="C322">
        <v>0</v>
      </c>
    </row>
    <row r="323" spans="1:3" x14ac:dyDescent="0.55000000000000004">
      <c r="A323" s="1">
        <v>45877.410833333335</v>
      </c>
      <c r="B323">
        <v>715.7124</v>
      </c>
      <c r="C323">
        <v>-0.1</v>
      </c>
    </row>
    <row r="324" spans="1:3" x14ac:dyDescent="0.55000000000000004">
      <c r="A324" s="1">
        <v>45877.410844907405</v>
      </c>
      <c r="B324">
        <v>716.99159999999995</v>
      </c>
      <c r="C324">
        <v>-0.1</v>
      </c>
    </row>
    <row r="325" spans="1:3" x14ac:dyDescent="0.55000000000000004">
      <c r="A325" s="1">
        <v>45877.410856481481</v>
      </c>
      <c r="B325">
        <v>715.07280000000003</v>
      </c>
      <c r="C325">
        <v>0</v>
      </c>
    </row>
    <row r="326" spans="1:3" x14ac:dyDescent="0.55000000000000004">
      <c r="A326" s="1">
        <v>45877.410868055558</v>
      </c>
      <c r="B326">
        <v>716.13879999999995</v>
      </c>
      <c r="C326">
        <v>-0.1</v>
      </c>
    </row>
    <row r="327" spans="1:3" x14ac:dyDescent="0.55000000000000004">
      <c r="A327" s="1">
        <v>45877.410879629628</v>
      </c>
      <c r="B327">
        <v>716.99159999999995</v>
      </c>
      <c r="C327">
        <v>-0.1</v>
      </c>
    </row>
    <row r="328" spans="1:3" x14ac:dyDescent="0.55000000000000004">
      <c r="A328" s="1">
        <v>45877.410891203705</v>
      </c>
      <c r="B328">
        <v>716.35199999999998</v>
      </c>
      <c r="C328">
        <v>0</v>
      </c>
    </row>
    <row r="329" spans="1:3" x14ac:dyDescent="0.55000000000000004">
      <c r="A329" s="1">
        <v>45877.410902777781</v>
      </c>
      <c r="B329">
        <v>716.13879999999995</v>
      </c>
      <c r="C329">
        <v>0</v>
      </c>
    </row>
    <row r="330" spans="1:3" x14ac:dyDescent="0.55000000000000004">
      <c r="A330" s="1">
        <v>45877.410914351851</v>
      </c>
      <c r="B330">
        <v>716.99159999999995</v>
      </c>
      <c r="C330">
        <v>0</v>
      </c>
    </row>
    <row r="331" spans="1:3" x14ac:dyDescent="0.55000000000000004">
      <c r="A331" s="1">
        <v>45877.410925925928</v>
      </c>
      <c r="B331">
        <v>716.13879999999995</v>
      </c>
      <c r="C331">
        <v>-0.1</v>
      </c>
    </row>
    <row r="332" spans="1:3" x14ac:dyDescent="0.55000000000000004">
      <c r="A332" s="1">
        <v>45877.410937499997</v>
      </c>
      <c r="B332">
        <v>716.77840000000003</v>
      </c>
      <c r="C332">
        <v>0</v>
      </c>
    </row>
    <row r="333" spans="1:3" x14ac:dyDescent="0.55000000000000004">
      <c r="A333" s="1">
        <v>45877.410949074074</v>
      </c>
      <c r="B333">
        <v>717.63120000000004</v>
      </c>
      <c r="C333">
        <v>0</v>
      </c>
    </row>
    <row r="334" spans="1:3" x14ac:dyDescent="0.55000000000000004">
      <c r="A334" s="1">
        <v>45877.410960648151</v>
      </c>
      <c r="B334">
        <v>716.5652</v>
      </c>
      <c r="C334">
        <v>-0.1</v>
      </c>
    </row>
    <row r="335" spans="1:3" x14ac:dyDescent="0.55000000000000004">
      <c r="A335" s="1">
        <v>45877.41097222222</v>
      </c>
      <c r="B335">
        <v>716.35199999999998</v>
      </c>
      <c r="C335">
        <v>-0.1</v>
      </c>
    </row>
    <row r="336" spans="1:3" x14ac:dyDescent="0.55000000000000004">
      <c r="A336" s="1">
        <v>45877.410983796297</v>
      </c>
      <c r="B336">
        <v>716.35199999999998</v>
      </c>
      <c r="C336">
        <v>-0.1</v>
      </c>
    </row>
    <row r="337" spans="1:3" x14ac:dyDescent="0.55000000000000004">
      <c r="A337" s="1">
        <v>45877.410995370374</v>
      </c>
      <c r="B337">
        <v>716.99159999999995</v>
      </c>
      <c r="C337">
        <v>-0.1</v>
      </c>
    </row>
    <row r="338" spans="1:3" x14ac:dyDescent="0.55000000000000004">
      <c r="A338" s="1">
        <v>45877.411006944443</v>
      </c>
      <c r="B338">
        <v>716.99159999999995</v>
      </c>
      <c r="C338">
        <v>0</v>
      </c>
    </row>
    <row r="339" spans="1:3" x14ac:dyDescent="0.55000000000000004">
      <c r="A339" s="1">
        <v>45877.41101851852</v>
      </c>
      <c r="B339">
        <v>716.77840000000003</v>
      </c>
      <c r="C339">
        <v>0</v>
      </c>
    </row>
    <row r="340" spans="1:3" x14ac:dyDescent="0.55000000000000004">
      <c r="A340" s="1">
        <v>45877.411030092589</v>
      </c>
      <c r="B340">
        <v>716.77840000000003</v>
      </c>
      <c r="C340">
        <v>0</v>
      </c>
    </row>
    <row r="341" spans="1:3" x14ac:dyDescent="0.55000000000000004">
      <c r="A341" s="1">
        <v>45877.411041666666</v>
      </c>
      <c r="B341">
        <v>717.84439999999995</v>
      </c>
      <c r="C341">
        <v>0</v>
      </c>
    </row>
    <row r="342" spans="1:3" x14ac:dyDescent="0.55000000000000004">
      <c r="A342" s="1">
        <v>45877.411053240743</v>
      </c>
      <c r="B342">
        <v>717.20479999999998</v>
      </c>
      <c r="C342">
        <v>-0.1</v>
      </c>
    </row>
    <row r="343" spans="1:3" x14ac:dyDescent="0.55000000000000004">
      <c r="A343" s="1">
        <v>45877.411064814813</v>
      </c>
      <c r="B343">
        <v>716.99159999999995</v>
      </c>
      <c r="C343">
        <v>0</v>
      </c>
    </row>
    <row r="344" spans="1:3" x14ac:dyDescent="0.55000000000000004">
      <c r="A344" s="1">
        <v>45877.411076388889</v>
      </c>
      <c r="B344">
        <v>717.41800000000001</v>
      </c>
      <c r="C344">
        <v>-0.1</v>
      </c>
    </row>
    <row r="345" spans="1:3" x14ac:dyDescent="0.55000000000000004">
      <c r="A345" s="1">
        <v>45877.411087962966</v>
      </c>
      <c r="B345">
        <v>716.99159999999995</v>
      </c>
      <c r="C345">
        <v>-0.1</v>
      </c>
    </row>
    <row r="346" spans="1:3" x14ac:dyDescent="0.55000000000000004">
      <c r="A346" s="1">
        <v>45877.411099537036</v>
      </c>
      <c r="B346">
        <v>718.05759999999998</v>
      </c>
      <c r="C346">
        <v>0</v>
      </c>
    </row>
    <row r="347" spans="1:3" x14ac:dyDescent="0.55000000000000004">
      <c r="A347" s="1">
        <v>45877.411111111112</v>
      </c>
      <c r="B347">
        <v>717.63120000000004</v>
      </c>
      <c r="C347">
        <v>0</v>
      </c>
    </row>
    <row r="348" spans="1:3" x14ac:dyDescent="0.55000000000000004">
      <c r="A348" s="1">
        <v>45877.411122685182</v>
      </c>
      <c r="B348">
        <v>717.20479999999998</v>
      </c>
      <c r="C348">
        <v>0</v>
      </c>
    </row>
    <row r="349" spans="1:3" x14ac:dyDescent="0.55000000000000004">
      <c r="A349" s="1">
        <v>45877.411134259259</v>
      </c>
      <c r="B349">
        <v>717.84439999999995</v>
      </c>
      <c r="C349">
        <v>-0.1</v>
      </c>
    </row>
    <row r="350" spans="1:3" x14ac:dyDescent="0.55000000000000004">
      <c r="A350" s="1">
        <v>45877.411145833335</v>
      </c>
      <c r="B350">
        <v>717.20479999999998</v>
      </c>
      <c r="C350">
        <v>0</v>
      </c>
    </row>
    <row r="351" spans="1:3" x14ac:dyDescent="0.55000000000000004">
      <c r="A351" s="1">
        <v>45877.411157407405</v>
      </c>
      <c r="B351">
        <v>717.20479999999998</v>
      </c>
      <c r="C351">
        <v>0</v>
      </c>
    </row>
    <row r="352" spans="1:3" x14ac:dyDescent="0.55000000000000004">
      <c r="A352" s="1">
        <v>45877.411168981482</v>
      </c>
      <c r="B352">
        <v>717.41800000000001</v>
      </c>
      <c r="C352">
        <v>-0.1</v>
      </c>
    </row>
    <row r="353" spans="1:3" x14ac:dyDescent="0.55000000000000004">
      <c r="A353" s="1">
        <v>45877.411180555559</v>
      </c>
      <c r="B353">
        <v>716.99159999999995</v>
      </c>
      <c r="C353">
        <v>0</v>
      </c>
    </row>
    <row r="354" spans="1:3" x14ac:dyDescent="0.55000000000000004">
      <c r="A354" s="1">
        <v>45877.411192129628</v>
      </c>
      <c r="B354">
        <v>716.35199999999998</v>
      </c>
      <c r="C354">
        <v>-0.1</v>
      </c>
    </row>
    <row r="355" spans="1:3" x14ac:dyDescent="0.55000000000000004">
      <c r="A355" s="1">
        <v>45877.411203703705</v>
      </c>
      <c r="B355">
        <v>716.5652</v>
      </c>
      <c r="C355">
        <v>-0.1</v>
      </c>
    </row>
    <row r="356" spans="1:3" x14ac:dyDescent="0.55000000000000004">
      <c r="A356" s="1">
        <v>45877.411215277774</v>
      </c>
      <c r="B356">
        <v>716.99159999999995</v>
      </c>
      <c r="C356">
        <v>-0.1</v>
      </c>
    </row>
    <row r="357" spans="1:3" x14ac:dyDescent="0.55000000000000004">
      <c r="A357" s="1">
        <v>45877.411226851851</v>
      </c>
      <c r="B357">
        <v>716.77840000000003</v>
      </c>
      <c r="C357">
        <v>-0.1</v>
      </c>
    </row>
    <row r="358" spans="1:3" x14ac:dyDescent="0.55000000000000004">
      <c r="A358" s="1">
        <v>45877.411238425928</v>
      </c>
      <c r="B358">
        <v>716.99159999999995</v>
      </c>
      <c r="C358">
        <v>-0.1</v>
      </c>
    </row>
    <row r="359" spans="1:3" x14ac:dyDescent="0.55000000000000004">
      <c r="A359" s="1">
        <v>45877.411249999997</v>
      </c>
      <c r="B359">
        <v>715.49919999999997</v>
      </c>
      <c r="C359">
        <v>-0.1</v>
      </c>
    </row>
    <row r="360" spans="1:3" x14ac:dyDescent="0.55000000000000004">
      <c r="A360" s="1">
        <v>45877.411261574074</v>
      </c>
      <c r="B360">
        <v>716.77840000000003</v>
      </c>
      <c r="C360">
        <v>-0.1</v>
      </c>
    </row>
    <row r="361" spans="1:3" x14ac:dyDescent="0.55000000000000004">
      <c r="A361" s="1">
        <v>45877.411273148151</v>
      </c>
      <c r="B361">
        <v>716.99159999999995</v>
      </c>
      <c r="C361">
        <v>0</v>
      </c>
    </row>
    <row r="362" spans="1:3" x14ac:dyDescent="0.55000000000000004">
      <c r="A362" s="1">
        <v>45877.41128472222</v>
      </c>
      <c r="B362">
        <v>716.35199999999998</v>
      </c>
      <c r="C362">
        <v>0</v>
      </c>
    </row>
    <row r="363" spans="1:3" x14ac:dyDescent="0.55000000000000004">
      <c r="A363" s="1">
        <v>45877.411296296297</v>
      </c>
      <c r="B363">
        <v>716.99159999999995</v>
      </c>
      <c r="C363">
        <v>-0.1</v>
      </c>
    </row>
    <row r="364" spans="1:3" x14ac:dyDescent="0.55000000000000004">
      <c r="A364" s="1">
        <v>45877.411307870374</v>
      </c>
      <c r="B364">
        <v>716.77840000000003</v>
      </c>
      <c r="C364">
        <v>-0.1</v>
      </c>
    </row>
    <row r="365" spans="1:3" x14ac:dyDescent="0.55000000000000004">
      <c r="A365" s="1">
        <v>45877.411319444444</v>
      </c>
      <c r="B365">
        <v>716.99159999999995</v>
      </c>
      <c r="C365">
        <v>-0.1</v>
      </c>
    </row>
    <row r="366" spans="1:3" x14ac:dyDescent="0.55000000000000004">
      <c r="A366" s="1">
        <v>45877.41133101852</v>
      </c>
      <c r="B366">
        <v>717.84439999999995</v>
      </c>
      <c r="C366">
        <v>0</v>
      </c>
    </row>
    <row r="367" spans="1:3" x14ac:dyDescent="0.55000000000000004">
      <c r="A367" s="1">
        <v>45877.41134259259</v>
      </c>
      <c r="B367">
        <v>716.99159999999995</v>
      </c>
      <c r="C367">
        <v>0</v>
      </c>
    </row>
    <row r="368" spans="1:3" x14ac:dyDescent="0.55000000000000004">
      <c r="A368" s="1">
        <v>45877.411354166667</v>
      </c>
      <c r="B368">
        <v>717.63120000000004</v>
      </c>
      <c r="C368">
        <v>-0.1</v>
      </c>
    </row>
    <row r="369" spans="1:3" x14ac:dyDescent="0.55000000000000004">
      <c r="A369" s="1">
        <v>45877.411365740743</v>
      </c>
      <c r="B369">
        <v>717.41800000000001</v>
      </c>
      <c r="C369">
        <v>0</v>
      </c>
    </row>
    <row r="370" spans="1:3" x14ac:dyDescent="0.55000000000000004">
      <c r="A370" s="1">
        <v>45877.411377314813</v>
      </c>
      <c r="B370">
        <v>718.05759999999998</v>
      </c>
      <c r="C370">
        <v>0</v>
      </c>
    </row>
    <row r="371" spans="1:3" x14ac:dyDescent="0.55000000000000004">
      <c r="A371" s="1">
        <v>45877.41138888889</v>
      </c>
      <c r="B371">
        <v>716.77840000000003</v>
      </c>
      <c r="C371">
        <v>-0.1</v>
      </c>
    </row>
    <row r="372" spans="1:3" x14ac:dyDescent="0.55000000000000004">
      <c r="A372" s="1">
        <v>45877.411400462966</v>
      </c>
      <c r="B372">
        <v>717.20479999999998</v>
      </c>
      <c r="C372">
        <v>-0.1</v>
      </c>
    </row>
    <row r="373" spans="1:3" x14ac:dyDescent="0.55000000000000004">
      <c r="A373" s="1">
        <v>45877.411412037036</v>
      </c>
      <c r="B373">
        <v>717.20479999999998</v>
      </c>
      <c r="C373">
        <v>-0.1</v>
      </c>
    </row>
    <row r="374" spans="1:3" x14ac:dyDescent="0.55000000000000004">
      <c r="A374" s="1">
        <v>45877.411423611113</v>
      </c>
      <c r="B374">
        <v>716.5652</v>
      </c>
      <c r="C374">
        <v>-0.1</v>
      </c>
    </row>
    <row r="375" spans="1:3" x14ac:dyDescent="0.55000000000000004">
      <c r="A375" s="1">
        <v>45877.411435185182</v>
      </c>
      <c r="B375">
        <v>716.99159999999995</v>
      </c>
      <c r="C375">
        <v>-0.1</v>
      </c>
    </row>
    <row r="376" spans="1:3" x14ac:dyDescent="0.55000000000000004">
      <c r="A376" s="1">
        <v>45877.411446759259</v>
      </c>
      <c r="B376">
        <v>717.41800000000001</v>
      </c>
      <c r="C376">
        <v>0</v>
      </c>
    </row>
    <row r="377" spans="1:3" x14ac:dyDescent="0.55000000000000004">
      <c r="A377" s="1">
        <v>45877.411458333336</v>
      </c>
      <c r="B377">
        <v>717.84439999999995</v>
      </c>
      <c r="C377">
        <v>-0.1</v>
      </c>
    </row>
    <row r="378" spans="1:3" x14ac:dyDescent="0.55000000000000004">
      <c r="A378" s="1">
        <v>45877.411469907405</v>
      </c>
      <c r="B378">
        <v>717.63120000000004</v>
      </c>
      <c r="C378">
        <v>-0.1</v>
      </c>
    </row>
    <row r="379" spans="1:3" x14ac:dyDescent="0.55000000000000004">
      <c r="A379" s="1">
        <v>45877.411481481482</v>
      </c>
      <c r="B379">
        <v>717.84439999999995</v>
      </c>
      <c r="C379">
        <v>-0.1</v>
      </c>
    </row>
    <row r="380" spans="1:3" x14ac:dyDescent="0.55000000000000004">
      <c r="A380" s="1">
        <v>45877.411493055559</v>
      </c>
      <c r="B380">
        <v>718.05759999999998</v>
      </c>
      <c r="C380">
        <v>0</v>
      </c>
    </row>
    <row r="381" spans="1:3" x14ac:dyDescent="0.55000000000000004">
      <c r="A381" s="1">
        <v>45877.411504629628</v>
      </c>
      <c r="B381">
        <v>717.63120000000004</v>
      </c>
      <c r="C381">
        <v>-0.1</v>
      </c>
    </row>
    <row r="382" spans="1:3" x14ac:dyDescent="0.55000000000000004">
      <c r="A382" s="1">
        <v>45877.411516203705</v>
      </c>
      <c r="B382">
        <v>717.63120000000004</v>
      </c>
      <c r="C382">
        <v>0</v>
      </c>
    </row>
    <row r="383" spans="1:3" x14ac:dyDescent="0.55000000000000004">
      <c r="A383" s="1">
        <v>45877.411527777775</v>
      </c>
      <c r="B383">
        <v>717.20479999999998</v>
      </c>
      <c r="C383">
        <v>0</v>
      </c>
    </row>
    <row r="384" spans="1:3" x14ac:dyDescent="0.55000000000000004">
      <c r="A384" s="1">
        <v>45877.411539351851</v>
      </c>
      <c r="B384">
        <v>717.41800000000001</v>
      </c>
      <c r="C384">
        <v>0</v>
      </c>
    </row>
    <row r="385" spans="1:3" x14ac:dyDescent="0.55000000000000004">
      <c r="A385" s="1">
        <v>45877.411550925928</v>
      </c>
      <c r="B385">
        <v>717.41800000000001</v>
      </c>
      <c r="C385">
        <v>-0.1</v>
      </c>
    </row>
    <row r="386" spans="1:3" x14ac:dyDescent="0.55000000000000004">
      <c r="A386" s="1">
        <v>45877.411562499998</v>
      </c>
      <c r="B386">
        <v>717.84439999999995</v>
      </c>
      <c r="C386">
        <v>-0.1</v>
      </c>
    </row>
    <row r="387" spans="1:3" x14ac:dyDescent="0.55000000000000004">
      <c r="A387" s="1">
        <v>45877.411574074074</v>
      </c>
      <c r="B387">
        <v>717.84439999999995</v>
      </c>
      <c r="C387">
        <v>-0.1</v>
      </c>
    </row>
    <row r="388" spans="1:3" x14ac:dyDescent="0.55000000000000004">
      <c r="A388" s="1">
        <v>45877.411585648151</v>
      </c>
      <c r="B388">
        <v>717.20479999999998</v>
      </c>
      <c r="C388">
        <v>-0.1</v>
      </c>
    </row>
    <row r="389" spans="1:3" x14ac:dyDescent="0.55000000000000004">
      <c r="A389" s="1">
        <v>45877.411597222221</v>
      </c>
      <c r="B389">
        <v>717.20479999999998</v>
      </c>
      <c r="C389">
        <v>-0.1</v>
      </c>
    </row>
    <row r="390" spans="1:3" x14ac:dyDescent="0.55000000000000004">
      <c r="A390" s="1">
        <v>45877.411608796298</v>
      </c>
      <c r="B390">
        <v>716.99159999999995</v>
      </c>
      <c r="C390">
        <v>-0.1</v>
      </c>
    </row>
    <row r="391" spans="1:3" x14ac:dyDescent="0.55000000000000004">
      <c r="A391" s="1">
        <v>45877.411620370367</v>
      </c>
      <c r="B391">
        <v>717.84439999999995</v>
      </c>
      <c r="C391">
        <v>-0.1</v>
      </c>
    </row>
    <row r="392" spans="1:3" x14ac:dyDescent="0.55000000000000004">
      <c r="A392" s="1">
        <v>45877.411631944444</v>
      </c>
      <c r="B392">
        <v>718.27080000000001</v>
      </c>
      <c r="C392">
        <v>-0.1</v>
      </c>
    </row>
    <row r="393" spans="1:3" x14ac:dyDescent="0.55000000000000004">
      <c r="A393" s="1">
        <v>45877.411643518521</v>
      </c>
      <c r="B393">
        <v>717.84439999999995</v>
      </c>
      <c r="C393">
        <v>-0.1</v>
      </c>
    </row>
    <row r="394" spans="1:3" x14ac:dyDescent="0.55000000000000004">
      <c r="A394" s="1">
        <v>45877.41165509259</v>
      </c>
      <c r="B394">
        <v>719.12360000000001</v>
      </c>
      <c r="C394">
        <v>-0.1</v>
      </c>
    </row>
    <row r="395" spans="1:3" x14ac:dyDescent="0.55000000000000004">
      <c r="A395" s="1">
        <v>45877.411666666667</v>
      </c>
      <c r="B395">
        <v>718.27080000000001</v>
      </c>
      <c r="C395">
        <v>-0.1</v>
      </c>
    </row>
    <row r="396" spans="1:3" x14ac:dyDescent="0.55000000000000004">
      <c r="A396" s="1">
        <v>45877.411678240744</v>
      </c>
      <c r="B396">
        <v>718.27080000000001</v>
      </c>
      <c r="C396">
        <v>-0.1</v>
      </c>
    </row>
    <row r="397" spans="1:3" x14ac:dyDescent="0.55000000000000004">
      <c r="A397" s="1">
        <v>45877.411689814813</v>
      </c>
      <c r="B397">
        <v>718.05759999999998</v>
      </c>
      <c r="C397">
        <v>0</v>
      </c>
    </row>
    <row r="398" spans="1:3" x14ac:dyDescent="0.55000000000000004">
      <c r="A398" s="1">
        <v>45877.41170138889</v>
      </c>
      <c r="B398">
        <v>718.48400000000004</v>
      </c>
      <c r="C398">
        <v>-0.1</v>
      </c>
    </row>
    <row r="399" spans="1:3" x14ac:dyDescent="0.55000000000000004">
      <c r="A399" s="1">
        <v>45877.411712962959</v>
      </c>
      <c r="B399">
        <v>718.05759999999998</v>
      </c>
      <c r="C399">
        <v>0</v>
      </c>
    </row>
    <row r="400" spans="1:3" x14ac:dyDescent="0.55000000000000004">
      <c r="A400" s="1">
        <v>45877.411724537036</v>
      </c>
      <c r="B400">
        <v>718.05759999999998</v>
      </c>
      <c r="C400">
        <v>-0.1</v>
      </c>
    </row>
    <row r="401" spans="1:3" x14ac:dyDescent="0.55000000000000004">
      <c r="A401" s="1">
        <v>45877.411736111113</v>
      </c>
      <c r="B401">
        <v>717.41800000000001</v>
      </c>
      <c r="C401">
        <v>0</v>
      </c>
    </row>
    <row r="402" spans="1:3" x14ac:dyDescent="0.55000000000000004">
      <c r="A402" s="1">
        <v>45877.411747685182</v>
      </c>
      <c r="B402">
        <v>718.27080000000001</v>
      </c>
      <c r="C402">
        <v>-0.1</v>
      </c>
    </row>
    <row r="403" spans="1:3" x14ac:dyDescent="0.55000000000000004">
      <c r="A403" s="1">
        <v>45877.411759259259</v>
      </c>
      <c r="B403">
        <v>718.27080000000001</v>
      </c>
      <c r="C403">
        <v>-0.1</v>
      </c>
    </row>
    <row r="404" spans="1:3" x14ac:dyDescent="0.55000000000000004">
      <c r="A404" s="1">
        <v>45877.411770833336</v>
      </c>
      <c r="B404">
        <v>718.48400000000004</v>
      </c>
      <c r="C404">
        <v>0</v>
      </c>
    </row>
    <row r="405" spans="1:3" x14ac:dyDescent="0.55000000000000004">
      <c r="A405" s="1">
        <v>45877.411782407406</v>
      </c>
      <c r="B405">
        <v>718.48400000000004</v>
      </c>
      <c r="C405">
        <v>-0.1</v>
      </c>
    </row>
    <row r="406" spans="1:3" x14ac:dyDescent="0.55000000000000004">
      <c r="A406" s="1">
        <v>45877.411793981482</v>
      </c>
      <c r="B406">
        <v>717.63120000000004</v>
      </c>
      <c r="C406">
        <v>0</v>
      </c>
    </row>
    <row r="407" spans="1:3" x14ac:dyDescent="0.55000000000000004">
      <c r="A407" s="1">
        <v>45877.411805555559</v>
      </c>
      <c r="B407">
        <v>718.48400000000004</v>
      </c>
      <c r="C407">
        <v>-0.1</v>
      </c>
    </row>
    <row r="408" spans="1:3" x14ac:dyDescent="0.55000000000000004">
      <c r="A408" s="1">
        <v>45877.411817129629</v>
      </c>
      <c r="B408">
        <v>717.20479999999998</v>
      </c>
      <c r="C408">
        <v>-0.1</v>
      </c>
    </row>
    <row r="409" spans="1:3" x14ac:dyDescent="0.55000000000000004">
      <c r="A409" s="1">
        <v>45877.411828703705</v>
      </c>
      <c r="B409">
        <v>718.27080000000001</v>
      </c>
      <c r="C409">
        <v>-0.1</v>
      </c>
    </row>
    <row r="410" spans="1:3" x14ac:dyDescent="0.55000000000000004">
      <c r="A410" s="1">
        <v>45877.411840277775</v>
      </c>
      <c r="B410">
        <v>719.55</v>
      </c>
      <c r="C410">
        <v>-0.1</v>
      </c>
    </row>
    <row r="411" spans="1:3" x14ac:dyDescent="0.55000000000000004">
      <c r="A411" s="1">
        <v>45877.411851851852</v>
      </c>
      <c r="B411">
        <v>717.63120000000004</v>
      </c>
      <c r="C411">
        <v>0</v>
      </c>
    </row>
    <row r="412" spans="1:3" x14ac:dyDescent="0.55000000000000004">
      <c r="A412" s="1">
        <v>45877.411863425928</v>
      </c>
      <c r="B412">
        <v>718.27080000000001</v>
      </c>
      <c r="C412">
        <v>-0.1</v>
      </c>
    </row>
    <row r="413" spans="1:3" x14ac:dyDescent="0.55000000000000004">
      <c r="A413" s="1">
        <v>45877.411874999998</v>
      </c>
      <c r="B413">
        <v>719.12360000000001</v>
      </c>
      <c r="C413">
        <v>-0.1</v>
      </c>
    </row>
    <row r="414" spans="1:3" x14ac:dyDescent="0.55000000000000004">
      <c r="A414" s="1">
        <v>45877.411886574075</v>
      </c>
      <c r="B414">
        <v>718.69719999999995</v>
      </c>
      <c r="C414">
        <v>-0.1</v>
      </c>
    </row>
    <row r="415" spans="1:3" x14ac:dyDescent="0.55000000000000004">
      <c r="A415" s="1">
        <v>45877.411898148152</v>
      </c>
      <c r="B415">
        <v>718.48400000000004</v>
      </c>
      <c r="C415">
        <v>0</v>
      </c>
    </row>
    <row r="416" spans="1:3" x14ac:dyDescent="0.55000000000000004">
      <c r="A416" s="1">
        <v>45877.411909722221</v>
      </c>
      <c r="B416">
        <v>719.33680000000004</v>
      </c>
      <c r="C416">
        <v>-0.1</v>
      </c>
    </row>
    <row r="417" spans="1:3" x14ac:dyDescent="0.55000000000000004">
      <c r="A417" s="1">
        <v>45877.411921296298</v>
      </c>
      <c r="B417">
        <v>719.33680000000004</v>
      </c>
      <c r="C417">
        <v>-0.1</v>
      </c>
    </row>
    <row r="418" spans="1:3" x14ac:dyDescent="0.55000000000000004">
      <c r="A418" s="1">
        <v>45877.411932870367</v>
      </c>
      <c r="B418">
        <v>718.27080000000001</v>
      </c>
      <c r="C418">
        <v>-0.1</v>
      </c>
    </row>
    <row r="419" spans="1:3" x14ac:dyDescent="0.55000000000000004">
      <c r="A419" s="1">
        <v>45877.411944444444</v>
      </c>
      <c r="B419">
        <v>719.76319999999998</v>
      </c>
      <c r="C419">
        <v>-0.1</v>
      </c>
    </row>
    <row r="420" spans="1:3" x14ac:dyDescent="0.55000000000000004">
      <c r="A420" s="1">
        <v>45877.411956018521</v>
      </c>
      <c r="B420">
        <v>719.12360000000001</v>
      </c>
      <c r="C420">
        <v>-0.1</v>
      </c>
    </row>
    <row r="421" spans="1:3" x14ac:dyDescent="0.55000000000000004">
      <c r="A421" s="1">
        <v>45877.41196759259</v>
      </c>
      <c r="B421">
        <v>719.33680000000004</v>
      </c>
      <c r="C421">
        <v>-0.1</v>
      </c>
    </row>
    <row r="422" spans="1:3" x14ac:dyDescent="0.55000000000000004">
      <c r="A422" s="1">
        <v>45877.411979166667</v>
      </c>
      <c r="B422">
        <v>718.27080000000001</v>
      </c>
      <c r="C422">
        <v>-0.1</v>
      </c>
    </row>
    <row r="423" spans="1:3" x14ac:dyDescent="0.55000000000000004">
      <c r="A423" s="1">
        <v>45877.411990740744</v>
      </c>
      <c r="B423">
        <v>719.55</v>
      </c>
      <c r="C423">
        <v>-0.1</v>
      </c>
    </row>
    <row r="424" spans="1:3" x14ac:dyDescent="0.55000000000000004">
      <c r="A424" s="1">
        <v>45877.412002314813</v>
      </c>
      <c r="B424">
        <v>719.55</v>
      </c>
      <c r="C424">
        <v>-0.1</v>
      </c>
    </row>
    <row r="425" spans="1:3" x14ac:dyDescent="0.55000000000000004">
      <c r="A425" s="1">
        <v>45877.41201388889</v>
      </c>
      <c r="B425">
        <v>719.55</v>
      </c>
      <c r="C425">
        <v>-0.1</v>
      </c>
    </row>
    <row r="426" spans="1:3" x14ac:dyDescent="0.55000000000000004">
      <c r="A426" s="1">
        <v>45877.41202546296</v>
      </c>
      <c r="B426">
        <v>719.97640000000001</v>
      </c>
      <c r="C426">
        <v>-0.1</v>
      </c>
    </row>
    <row r="427" spans="1:3" x14ac:dyDescent="0.55000000000000004">
      <c r="A427" s="1">
        <v>45877.412037037036</v>
      </c>
      <c r="B427">
        <v>719.33680000000004</v>
      </c>
      <c r="C427">
        <v>-0.1</v>
      </c>
    </row>
    <row r="428" spans="1:3" x14ac:dyDescent="0.55000000000000004">
      <c r="A428" s="1">
        <v>45877.412048611113</v>
      </c>
      <c r="B428">
        <v>720.18960000000004</v>
      </c>
      <c r="C428">
        <v>-0.1</v>
      </c>
    </row>
    <row r="429" spans="1:3" x14ac:dyDescent="0.55000000000000004">
      <c r="A429" s="1">
        <v>45877.412060185183</v>
      </c>
      <c r="B429">
        <v>719.76319999999998</v>
      </c>
      <c r="C429">
        <v>-0.1</v>
      </c>
    </row>
    <row r="430" spans="1:3" x14ac:dyDescent="0.55000000000000004">
      <c r="A430" s="1">
        <v>45877.41207175926</v>
      </c>
      <c r="B430">
        <v>719.76319999999998</v>
      </c>
      <c r="C430">
        <v>-0.1</v>
      </c>
    </row>
    <row r="431" spans="1:3" x14ac:dyDescent="0.55000000000000004">
      <c r="A431" s="1">
        <v>45877.412083333336</v>
      </c>
      <c r="B431">
        <v>720.40279999999996</v>
      </c>
      <c r="C431">
        <v>-0.1</v>
      </c>
    </row>
    <row r="432" spans="1:3" x14ac:dyDescent="0.55000000000000004">
      <c r="A432" s="1">
        <v>45877.412094907406</v>
      </c>
      <c r="B432">
        <v>719.12360000000001</v>
      </c>
      <c r="C432">
        <v>0</v>
      </c>
    </row>
    <row r="433" spans="1:3" x14ac:dyDescent="0.55000000000000004">
      <c r="A433" s="1">
        <v>45877.412106481483</v>
      </c>
      <c r="B433">
        <v>719.97640000000001</v>
      </c>
      <c r="C433">
        <v>0</v>
      </c>
    </row>
    <row r="434" spans="1:3" x14ac:dyDescent="0.55000000000000004">
      <c r="A434" s="1">
        <v>45877.412118055552</v>
      </c>
      <c r="B434">
        <v>719.76319999999998</v>
      </c>
      <c r="C434">
        <v>-0.1</v>
      </c>
    </row>
    <row r="435" spans="1:3" x14ac:dyDescent="0.55000000000000004">
      <c r="A435" s="1">
        <v>45877.412129629629</v>
      </c>
      <c r="B435">
        <v>719.55</v>
      </c>
      <c r="C435">
        <v>0</v>
      </c>
    </row>
    <row r="436" spans="1:3" x14ac:dyDescent="0.55000000000000004">
      <c r="A436" s="1">
        <v>45877.412141203706</v>
      </c>
      <c r="B436">
        <v>719.76319999999998</v>
      </c>
      <c r="C436">
        <v>-0.1</v>
      </c>
    </row>
    <row r="437" spans="1:3" x14ac:dyDescent="0.55000000000000004">
      <c r="A437" s="1">
        <v>45877.412152777775</v>
      </c>
      <c r="B437">
        <v>720.61599999999999</v>
      </c>
      <c r="C437">
        <v>-0.1</v>
      </c>
    </row>
    <row r="438" spans="1:3" x14ac:dyDescent="0.55000000000000004">
      <c r="A438" s="1">
        <v>45877.412164351852</v>
      </c>
      <c r="B438">
        <v>720.18960000000004</v>
      </c>
      <c r="C438">
        <v>-0.1</v>
      </c>
    </row>
    <row r="439" spans="1:3" x14ac:dyDescent="0.55000000000000004">
      <c r="A439" s="1">
        <v>45877.412175925929</v>
      </c>
      <c r="B439">
        <v>721.04240000000004</v>
      </c>
      <c r="C439">
        <v>-0.1</v>
      </c>
    </row>
    <row r="440" spans="1:3" x14ac:dyDescent="0.55000000000000004">
      <c r="A440" s="1">
        <v>45877.412187499998</v>
      </c>
      <c r="B440">
        <v>720.40279999999996</v>
      </c>
      <c r="C440">
        <v>-0.1</v>
      </c>
    </row>
    <row r="441" spans="1:3" x14ac:dyDescent="0.55000000000000004">
      <c r="A441" s="1">
        <v>45877.412199074075</v>
      </c>
      <c r="B441">
        <v>721.89520000000005</v>
      </c>
      <c r="C441">
        <v>-0.1</v>
      </c>
    </row>
    <row r="442" spans="1:3" x14ac:dyDescent="0.55000000000000004">
      <c r="A442" s="1">
        <v>45877.412210648145</v>
      </c>
      <c r="B442">
        <v>721.25559999999996</v>
      </c>
      <c r="C442">
        <v>0</v>
      </c>
    </row>
    <row r="443" spans="1:3" x14ac:dyDescent="0.55000000000000004">
      <c r="A443" s="1">
        <v>45877.412222222221</v>
      </c>
      <c r="B443">
        <v>719.97640000000001</v>
      </c>
      <c r="C443">
        <v>-0.1</v>
      </c>
    </row>
    <row r="444" spans="1:3" x14ac:dyDescent="0.55000000000000004">
      <c r="A444" s="1">
        <v>45877.412233796298</v>
      </c>
      <c r="B444">
        <v>720.18960000000004</v>
      </c>
      <c r="C444">
        <v>-0.1</v>
      </c>
    </row>
    <row r="445" spans="1:3" x14ac:dyDescent="0.55000000000000004">
      <c r="A445" s="1">
        <v>45877.412245370368</v>
      </c>
      <c r="B445">
        <v>718.27080000000001</v>
      </c>
      <c r="C445">
        <v>-0.1</v>
      </c>
    </row>
    <row r="446" spans="1:3" x14ac:dyDescent="0.55000000000000004">
      <c r="A446" s="1">
        <v>45877.412256944444</v>
      </c>
      <c r="B446">
        <v>722.10839999999996</v>
      </c>
      <c r="C446">
        <v>-0.1</v>
      </c>
    </row>
    <row r="447" spans="1:3" x14ac:dyDescent="0.55000000000000004">
      <c r="A447" s="1">
        <v>45877.412268518521</v>
      </c>
      <c r="B447">
        <v>719.97640000000001</v>
      </c>
      <c r="C447">
        <v>-0.1</v>
      </c>
    </row>
    <row r="448" spans="1:3" x14ac:dyDescent="0.55000000000000004">
      <c r="A448" s="1">
        <v>45877.412280092591</v>
      </c>
      <c r="B448">
        <v>720.40279999999996</v>
      </c>
      <c r="C448">
        <v>-0.1</v>
      </c>
    </row>
    <row r="449" spans="1:3" x14ac:dyDescent="0.55000000000000004">
      <c r="A449" s="1">
        <v>45877.412291666667</v>
      </c>
      <c r="B449">
        <v>718.91039999999998</v>
      </c>
      <c r="C449">
        <v>-0.1</v>
      </c>
    </row>
    <row r="450" spans="1:3" x14ac:dyDescent="0.55000000000000004">
      <c r="A450" s="1">
        <v>45877.412303240744</v>
      </c>
      <c r="B450">
        <v>721.46879999999999</v>
      </c>
      <c r="C450">
        <v>-0.1</v>
      </c>
    </row>
    <row r="451" spans="1:3" x14ac:dyDescent="0.55000000000000004">
      <c r="A451" s="1">
        <v>45877.412314814814</v>
      </c>
      <c r="B451">
        <v>720.40279999999996</v>
      </c>
      <c r="C451">
        <v>0</v>
      </c>
    </row>
    <row r="452" spans="1:3" x14ac:dyDescent="0.55000000000000004">
      <c r="A452" s="1">
        <v>45877.412326388891</v>
      </c>
      <c r="B452">
        <v>719.55</v>
      </c>
      <c r="C452">
        <v>-0.1</v>
      </c>
    </row>
    <row r="453" spans="1:3" x14ac:dyDescent="0.55000000000000004">
      <c r="A453" s="1">
        <v>45877.41233796296</v>
      </c>
      <c r="B453">
        <v>718.69719999999995</v>
      </c>
      <c r="C453">
        <v>-0.1</v>
      </c>
    </row>
    <row r="454" spans="1:3" x14ac:dyDescent="0.55000000000000004">
      <c r="A454" s="1">
        <v>45877.412349537037</v>
      </c>
      <c r="B454">
        <v>719.55</v>
      </c>
      <c r="C454">
        <v>-0.1</v>
      </c>
    </row>
    <row r="455" spans="1:3" x14ac:dyDescent="0.55000000000000004">
      <c r="A455" s="1">
        <v>45877.412361111114</v>
      </c>
      <c r="B455">
        <v>720.18960000000004</v>
      </c>
      <c r="C455">
        <v>-0.1</v>
      </c>
    </row>
    <row r="456" spans="1:3" x14ac:dyDescent="0.55000000000000004">
      <c r="A456" s="1">
        <v>45877.412372685183</v>
      </c>
      <c r="B456">
        <v>722.10839999999996</v>
      </c>
      <c r="C456">
        <v>-0.1</v>
      </c>
    </row>
    <row r="457" spans="1:3" x14ac:dyDescent="0.55000000000000004">
      <c r="A457" s="1">
        <v>45877.41238425926</v>
      </c>
      <c r="B457">
        <v>721.68200000000002</v>
      </c>
      <c r="C457">
        <v>-0.1</v>
      </c>
    </row>
    <row r="458" spans="1:3" x14ac:dyDescent="0.55000000000000004">
      <c r="A458" s="1">
        <v>45877.412395833337</v>
      </c>
      <c r="B458">
        <v>720.40279999999996</v>
      </c>
      <c r="C458">
        <v>-0.1</v>
      </c>
    </row>
    <row r="459" spans="1:3" x14ac:dyDescent="0.55000000000000004">
      <c r="A459" s="1">
        <v>45877.412407407406</v>
      </c>
      <c r="B459">
        <v>722.10839999999996</v>
      </c>
      <c r="C459">
        <v>-0.1</v>
      </c>
    </row>
    <row r="460" spans="1:3" x14ac:dyDescent="0.55000000000000004">
      <c r="A460" s="1">
        <v>45877.412418981483</v>
      </c>
      <c r="B460">
        <v>721.04240000000004</v>
      </c>
      <c r="C460">
        <v>-0.1</v>
      </c>
    </row>
    <row r="461" spans="1:3" x14ac:dyDescent="0.55000000000000004">
      <c r="A461" s="1">
        <v>45877.412430555552</v>
      </c>
      <c r="B461">
        <v>721.25559999999996</v>
      </c>
      <c r="C461">
        <v>-0.1</v>
      </c>
    </row>
    <row r="462" spans="1:3" x14ac:dyDescent="0.55000000000000004">
      <c r="A462" s="1">
        <v>45877.412442129629</v>
      </c>
      <c r="B462">
        <v>719.76319999999998</v>
      </c>
      <c r="C462">
        <v>0</v>
      </c>
    </row>
    <row r="463" spans="1:3" x14ac:dyDescent="0.55000000000000004">
      <c r="A463" s="1">
        <v>45877.412453703706</v>
      </c>
      <c r="B463">
        <v>722.10839999999996</v>
      </c>
      <c r="C463">
        <v>-0.1</v>
      </c>
    </row>
    <row r="464" spans="1:3" x14ac:dyDescent="0.55000000000000004">
      <c r="A464" s="1">
        <v>45877.412465277775</v>
      </c>
      <c r="B464">
        <v>720.82920000000001</v>
      </c>
      <c r="C464">
        <v>-0.1</v>
      </c>
    </row>
    <row r="465" spans="1:3" x14ac:dyDescent="0.55000000000000004">
      <c r="A465" s="1">
        <v>45877.412476851852</v>
      </c>
      <c r="B465">
        <v>721.68200000000002</v>
      </c>
      <c r="C465">
        <v>0</v>
      </c>
    </row>
    <row r="466" spans="1:3" x14ac:dyDescent="0.55000000000000004">
      <c r="A466" s="1">
        <v>45877.412488425929</v>
      </c>
      <c r="B466">
        <v>721.25559999999996</v>
      </c>
      <c r="C466">
        <v>-0.1</v>
      </c>
    </row>
    <row r="467" spans="1:3" x14ac:dyDescent="0.55000000000000004">
      <c r="A467" s="1">
        <v>45877.412499999999</v>
      </c>
      <c r="B467">
        <v>721.25559999999996</v>
      </c>
      <c r="C467">
        <v>-0.1</v>
      </c>
    </row>
    <row r="468" spans="1:3" x14ac:dyDescent="0.55000000000000004">
      <c r="A468" s="1">
        <v>45877.412511574075</v>
      </c>
      <c r="B468">
        <v>721.89520000000005</v>
      </c>
      <c r="C468">
        <v>-0.1</v>
      </c>
    </row>
    <row r="469" spans="1:3" x14ac:dyDescent="0.55000000000000004">
      <c r="A469" s="1">
        <v>45877.412523148145</v>
      </c>
      <c r="B469">
        <v>721.25559999999996</v>
      </c>
      <c r="C469">
        <v>-0.1</v>
      </c>
    </row>
    <row r="470" spans="1:3" x14ac:dyDescent="0.55000000000000004">
      <c r="A470" s="1">
        <v>45877.412534722222</v>
      </c>
      <c r="B470">
        <v>721.68200000000002</v>
      </c>
      <c r="C470">
        <v>-0.1</v>
      </c>
    </row>
    <row r="471" spans="1:3" x14ac:dyDescent="0.55000000000000004">
      <c r="A471" s="1">
        <v>45877.412546296298</v>
      </c>
      <c r="B471">
        <v>721.04240000000004</v>
      </c>
      <c r="C471">
        <v>-0.1</v>
      </c>
    </row>
    <row r="472" spans="1:3" x14ac:dyDescent="0.55000000000000004">
      <c r="A472" s="1">
        <v>45877.412557870368</v>
      </c>
      <c r="B472">
        <v>722.32159999999999</v>
      </c>
      <c r="C472">
        <v>-0.1</v>
      </c>
    </row>
    <row r="473" spans="1:3" x14ac:dyDescent="0.55000000000000004">
      <c r="A473" s="1">
        <v>45877.412569444445</v>
      </c>
      <c r="B473">
        <v>722.74800000000005</v>
      </c>
      <c r="C473">
        <v>-0.1</v>
      </c>
    </row>
    <row r="474" spans="1:3" x14ac:dyDescent="0.55000000000000004">
      <c r="A474" s="1">
        <v>45877.412581018521</v>
      </c>
      <c r="B474">
        <v>722.74800000000005</v>
      </c>
      <c r="C474">
        <v>-0.1</v>
      </c>
    </row>
    <row r="475" spans="1:3" x14ac:dyDescent="0.55000000000000004">
      <c r="A475" s="1">
        <v>45877.412592592591</v>
      </c>
      <c r="B475">
        <v>722.32159999999999</v>
      </c>
      <c r="C475">
        <v>-0.1</v>
      </c>
    </row>
    <row r="476" spans="1:3" x14ac:dyDescent="0.55000000000000004">
      <c r="A476" s="1">
        <v>45877.412604166668</v>
      </c>
      <c r="B476">
        <v>721.04240000000004</v>
      </c>
      <c r="C476">
        <v>-0.1</v>
      </c>
    </row>
    <row r="477" spans="1:3" x14ac:dyDescent="0.55000000000000004">
      <c r="A477" s="1">
        <v>45877.412615740737</v>
      </c>
      <c r="B477">
        <v>722.32159999999999</v>
      </c>
      <c r="C477">
        <v>-0.1</v>
      </c>
    </row>
    <row r="478" spans="1:3" x14ac:dyDescent="0.55000000000000004">
      <c r="A478" s="1">
        <v>45877.412627314814</v>
      </c>
      <c r="B478">
        <v>722.10839999999996</v>
      </c>
      <c r="C478">
        <v>-0.1</v>
      </c>
    </row>
    <row r="479" spans="1:3" x14ac:dyDescent="0.55000000000000004">
      <c r="A479" s="1">
        <v>45877.412638888891</v>
      </c>
      <c r="B479">
        <v>722.96119999999996</v>
      </c>
      <c r="C479">
        <v>-0.1</v>
      </c>
    </row>
    <row r="480" spans="1:3" x14ac:dyDescent="0.55000000000000004">
      <c r="A480" s="1">
        <v>45877.41265046296</v>
      </c>
      <c r="B480">
        <v>721.46879999999999</v>
      </c>
      <c r="C480">
        <v>-0.1</v>
      </c>
    </row>
    <row r="481" spans="1:3" x14ac:dyDescent="0.55000000000000004">
      <c r="A481" s="1">
        <v>45877.412662037037</v>
      </c>
      <c r="B481">
        <v>721.89520000000005</v>
      </c>
      <c r="C481">
        <v>-0.1</v>
      </c>
    </row>
    <row r="482" spans="1:3" x14ac:dyDescent="0.55000000000000004">
      <c r="A482" s="1">
        <v>45877.412673611114</v>
      </c>
      <c r="B482">
        <v>722.32159999999999</v>
      </c>
      <c r="C482">
        <v>-0.1</v>
      </c>
    </row>
    <row r="483" spans="1:3" x14ac:dyDescent="0.55000000000000004">
      <c r="A483" s="1">
        <v>45877.412685185183</v>
      </c>
      <c r="B483">
        <v>720.61599999999999</v>
      </c>
      <c r="C483">
        <v>-0.1</v>
      </c>
    </row>
    <row r="484" spans="1:3" x14ac:dyDescent="0.55000000000000004">
      <c r="A484" s="1">
        <v>45877.41269675926</v>
      </c>
      <c r="B484">
        <v>721.25559999999996</v>
      </c>
      <c r="C484">
        <v>-0.1</v>
      </c>
    </row>
    <row r="485" spans="1:3" x14ac:dyDescent="0.55000000000000004">
      <c r="A485" s="1">
        <v>45877.412708333337</v>
      </c>
      <c r="B485">
        <v>721.46879999999999</v>
      </c>
      <c r="C485">
        <v>-0.1</v>
      </c>
    </row>
    <row r="486" spans="1:3" x14ac:dyDescent="0.55000000000000004">
      <c r="A486" s="1">
        <v>45877.412719907406</v>
      </c>
      <c r="B486">
        <v>722.10839999999996</v>
      </c>
      <c r="C486">
        <v>-0.1</v>
      </c>
    </row>
    <row r="487" spans="1:3" x14ac:dyDescent="0.55000000000000004">
      <c r="A487" s="1">
        <v>45877.412731481483</v>
      </c>
      <c r="B487">
        <v>721.68200000000002</v>
      </c>
      <c r="C487">
        <v>-0.1</v>
      </c>
    </row>
    <row r="488" spans="1:3" x14ac:dyDescent="0.55000000000000004">
      <c r="A488" s="1">
        <v>45877.412743055553</v>
      </c>
      <c r="B488">
        <v>722.10839999999996</v>
      </c>
      <c r="C488">
        <v>-0.1</v>
      </c>
    </row>
    <row r="489" spans="1:3" x14ac:dyDescent="0.55000000000000004">
      <c r="A489" s="1">
        <v>45877.412754629629</v>
      </c>
      <c r="B489">
        <v>722.32159999999999</v>
      </c>
      <c r="C489">
        <v>-0.1</v>
      </c>
    </row>
    <row r="490" spans="1:3" x14ac:dyDescent="0.55000000000000004">
      <c r="A490" s="1">
        <v>45877.412766203706</v>
      </c>
      <c r="B490">
        <v>720.82920000000001</v>
      </c>
      <c r="C490">
        <v>-0.1</v>
      </c>
    </row>
    <row r="491" spans="1:3" x14ac:dyDescent="0.55000000000000004">
      <c r="A491" s="1">
        <v>45877.412777777776</v>
      </c>
      <c r="B491">
        <v>721.89520000000005</v>
      </c>
      <c r="C491">
        <v>-0.1</v>
      </c>
    </row>
    <row r="492" spans="1:3" x14ac:dyDescent="0.55000000000000004">
      <c r="A492" s="1">
        <v>45877.412789351853</v>
      </c>
      <c r="B492">
        <v>722.96119999999996</v>
      </c>
      <c r="C492">
        <v>-0.1</v>
      </c>
    </row>
    <row r="493" spans="1:3" x14ac:dyDescent="0.55000000000000004">
      <c r="A493" s="1">
        <v>45877.412800925929</v>
      </c>
      <c r="B493">
        <v>721.89520000000005</v>
      </c>
      <c r="C493">
        <v>-0.1</v>
      </c>
    </row>
    <row r="494" spans="1:3" x14ac:dyDescent="0.55000000000000004">
      <c r="A494" s="1">
        <v>45877.412812499999</v>
      </c>
      <c r="B494">
        <v>721.68200000000002</v>
      </c>
      <c r="C494">
        <v>-0.1</v>
      </c>
    </row>
    <row r="495" spans="1:3" x14ac:dyDescent="0.55000000000000004">
      <c r="A495" s="1">
        <v>45877.412824074076</v>
      </c>
      <c r="B495">
        <v>721.25559999999996</v>
      </c>
      <c r="C495">
        <v>-0.1</v>
      </c>
    </row>
    <row r="496" spans="1:3" x14ac:dyDescent="0.55000000000000004">
      <c r="A496" s="1">
        <v>45877.412835648145</v>
      </c>
      <c r="B496">
        <v>722.10839999999996</v>
      </c>
      <c r="C496">
        <v>-0.1</v>
      </c>
    </row>
    <row r="497" spans="1:3" x14ac:dyDescent="0.55000000000000004">
      <c r="A497" s="1">
        <v>45877.412847222222</v>
      </c>
      <c r="B497">
        <v>721.46879999999999</v>
      </c>
      <c r="C497">
        <v>-0.1</v>
      </c>
    </row>
    <row r="498" spans="1:3" x14ac:dyDescent="0.55000000000000004">
      <c r="A498" s="1">
        <v>45877.412858796299</v>
      </c>
      <c r="B498">
        <v>723.38760000000002</v>
      </c>
      <c r="C498">
        <v>-0.1</v>
      </c>
    </row>
    <row r="499" spans="1:3" x14ac:dyDescent="0.55000000000000004">
      <c r="A499" s="1">
        <v>45877.412870370368</v>
      </c>
      <c r="B499">
        <v>722.74800000000005</v>
      </c>
      <c r="C499">
        <v>-0.1</v>
      </c>
    </row>
    <row r="500" spans="1:3" x14ac:dyDescent="0.55000000000000004">
      <c r="A500" s="1">
        <v>45877.412881944445</v>
      </c>
      <c r="B500">
        <v>723.38760000000002</v>
      </c>
      <c r="C500">
        <v>-0.1</v>
      </c>
    </row>
    <row r="501" spans="1:3" x14ac:dyDescent="0.55000000000000004">
      <c r="A501" s="1">
        <v>45877.412893518522</v>
      </c>
      <c r="B501">
        <v>721.89520000000005</v>
      </c>
      <c r="C501">
        <v>-0.1</v>
      </c>
    </row>
    <row r="502" spans="1:3" x14ac:dyDescent="0.55000000000000004">
      <c r="A502" s="1">
        <v>45877.412905092591</v>
      </c>
      <c r="B502">
        <v>722.53480000000002</v>
      </c>
      <c r="C502">
        <v>-0.1</v>
      </c>
    </row>
    <row r="503" spans="1:3" x14ac:dyDescent="0.55000000000000004">
      <c r="A503" s="1">
        <v>45877.412916666668</v>
      </c>
      <c r="B503">
        <v>722.74800000000005</v>
      </c>
      <c r="C503">
        <v>-0.1</v>
      </c>
    </row>
    <row r="504" spans="1:3" x14ac:dyDescent="0.55000000000000004">
      <c r="A504" s="1">
        <v>45877.412928240738</v>
      </c>
      <c r="B504">
        <v>723.60080000000005</v>
      </c>
      <c r="C504">
        <v>-0.1</v>
      </c>
    </row>
    <row r="505" spans="1:3" x14ac:dyDescent="0.55000000000000004">
      <c r="A505" s="1">
        <v>45877.412939814814</v>
      </c>
      <c r="B505">
        <v>722.96119999999996</v>
      </c>
      <c r="C505">
        <v>-0.1</v>
      </c>
    </row>
    <row r="506" spans="1:3" x14ac:dyDescent="0.55000000000000004">
      <c r="A506" s="1">
        <v>45877.412951388891</v>
      </c>
      <c r="B506">
        <v>725.09320000000002</v>
      </c>
      <c r="C506">
        <v>-0.1</v>
      </c>
    </row>
    <row r="507" spans="1:3" x14ac:dyDescent="0.55000000000000004">
      <c r="A507" s="1">
        <v>45877.412962962961</v>
      </c>
      <c r="B507">
        <v>722.10839999999996</v>
      </c>
      <c r="C507">
        <v>-0.1</v>
      </c>
    </row>
    <row r="508" spans="1:3" x14ac:dyDescent="0.55000000000000004">
      <c r="A508" s="1">
        <v>45877.412974537037</v>
      </c>
      <c r="B508">
        <v>722.10839999999996</v>
      </c>
      <c r="C508">
        <v>-0.1</v>
      </c>
    </row>
    <row r="509" spans="1:3" x14ac:dyDescent="0.55000000000000004">
      <c r="A509" s="1">
        <v>45877.412986111114</v>
      </c>
      <c r="B509">
        <v>723.60080000000005</v>
      </c>
      <c r="C509">
        <v>-0.1</v>
      </c>
    </row>
    <row r="510" spans="1:3" x14ac:dyDescent="0.55000000000000004">
      <c r="A510" s="1">
        <v>45877.412997685184</v>
      </c>
      <c r="B510">
        <v>721.89520000000005</v>
      </c>
      <c r="C510">
        <v>-0.1</v>
      </c>
    </row>
    <row r="511" spans="1:3" x14ac:dyDescent="0.55000000000000004">
      <c r="A511" s="1">
        <v>45877.41300925926</v>
      </c>
      <c r="B511">
        <v>723.38760000000002</v>
      </c>
      <c r="C511">
        <v>-0.1</v>
      </c>
    </row>
    <row r="512" spans="1:3" x14ac:dyDescent="0.55000000000000004">
      <c r="A512" s="1">
        <v>45877.41302083333</v>
      </c>
      <c r="B512">
        <v>724.02719999999999</v>
      </c>
      <c r="C512">
        <v>-0.1</v>
      </c>
    </row>
    <row r="513" spans="1:3" x14ac:dyDescent="0.55000000000000004">
      <c r="A513" s="1">
        <v>45877.413032407407</v>
      </c>
      <c r="B513">
        <v>722.74800000000005</v>
      </c>
      <c r="C513">
        <v>-0.1</v>
      </c>
    </row>
    <row r="514" spans="1:3" x14ac:dyDescent="0.55000000000000004">
      <c r="A514" s="1">
        <v>45877.413043981483</v>
      </c>
      <c r="B514">
        <v>723.17439999999999</v>
      </c>
      <c r="C514">
        <v>-0.1</v>
      </c>
    </row>
    <row r="515" spans="1:3" x14ac:dyDescent="0.55000000000000004">
      <c r="A515" s="1">
        <v>45877.413055555553</v>
      </c>
      <c r="B515">
        <v>722.10839999999996</v>
      </c>
      <c r="C515">
        <v>-0.1</v>
      </c>
    </row>
    <row r="516" spans="1:3" x14ac:dyDescent="0.55000000000000004">
      <c r="A516" s="1">
        <v>45877.41306712963</v>
      </c>
      <c r="B516">
        <v>723.17439999999999</v>
      </c>
      <c r="C516">
        <v>-0.1</v>
      </c>
    </row>
    <row r="517" spans="1:3" x14ac:dyDescent="0.55000000000000004">
      <c r="A517" s="1">
        <v>45877.413078703707</v>
      </c>
      <c r="B517">
        <v>724.24040000000002</v>
      </c>
      <c r="C517">
        <v>-0.1</v>
      </c>
    </row>
    <row r="518" spans="1:3" x14ac:dyDescent="0.55000000000000004">
      <c r="A518" s="1">
        <v>45877.413090277776</v>
      </c>
      <c r="B518">
        <v>723.81399999999996</v>
      </c>
      <c r="C518">
        <v>-0.1</v>
      </c>
    </row>
    <row r="519" spans="1:3" x14ac:dyDescent="0.55000000000000004">
      <c r="A519" s="1">
        <v>45877.413101851853</v>
      </c>
      <c r="B519">
        <v>723.17439999999999</v>
      </c>
      <c r="C519">
        <v>-0.1</v>
      </c>
    </row>
    <row r="520" spans="1:3" x14ac:dyDescent="0.55000000000000004">
      <c r="A520" s="1">
        <v>45877.413113425922</v>
      </c>
      <c r="B520">
        <v>723.81399999999996</v>
      </c>
      <c r="C520">
        <v>-0.1</v>
      </c>
    </row>
    <row r="521" spans="1:3" x14ac:dyDescent="0.55000000000000004">
      <c r="A521" s="1">
        <v>45877.413124999999</v>
      </c>
      <c r="B521">
        <v>723.38760000000002</v>
      </c>
      <c r="C521">
        <v>-0.1</v>
      </c>
    </row>
    <row r="522" spans="1:3" x14ac:dyDescent="0.55000000000000004">
      <c r="A522" s="1">
        <v>45877.413136574076</v>
      </c>
      <c r="B522">
        <v>723.81399999999996</v>
      </c>
      <c r="C522">
        <v>-0.1</v>
      </c>
    </row>
    <row r="523" spans="1:3" x14ac:dyDescent="0.55000000000000004">
      <c r="A523" s="1">
        <v>45877.413148148145</v>
      </c>
      <c r="B523">
        <v>724.02719999999999</v>
      </c>
      <c r="C523">
        <v>-0.1</v>
      </c>
    </row>
    <row r="524" spans="1:3" x14ac:dyDescent="0.55000000000000004">
      <c r="A524" s="1">
        <v>45877.413159722222</v>
      </c>
      <c r="B524">
        <v>724.45360000000005</v>
      </c>
      <c r="C524">
        <v>-0.1</v>
      </c>
    </row>
    <row r="525" spans="1:3" x14ac:dyDescent="0.55000000000000004">
      <c r="A525" s="1">
        <v>45877.413171296299</v>
      </c>
      <c r="B525">
        <v>723.60080000000005</v>
      </c>
      <c r="C525">
        <v>-0.1</v>
      </c>
    </row>
    <row r="526" spans="1:3" x14ac:dyDescent="0.55000000000000004">
      <c r="A526" s="1">
        <v>45877.413182870368</v>
      </c>
      <c r="B526">
        <v>724.45360000000005</v>
      </c>
      <c r="C526">
        <v>-0.1</v>
      </c>
    </row>
    <row r="527" spans="1:3" x14ac:dyDescent="0.55000000000000004">
      <c r="A527" s="1">
        <v>45877.413194444445</v>
      </c>
      <c r="B527">
        <v>723.81399999999996</v>
      </c>
      <c r="C527">
        <v>-0.1</v>
      </c>
    </row>
    <row r="528" spans="1:3" x14ac:dyDescent="0.55000000000000004">
      <c r="A528" s="1">
        <v>45877.413206018522</v>
      </c>
      <c r="B528">
        <v>725.51959999999997</v>
      </c>
      <c r="C528">
        <v>-0.1</v>
      </c>
    </row>
    <row r="529" spans="1:3" x14ac:dyDescent="0.55000000000000004">
      <c r="A529" s="1">
        <v>45877.413217592592</v>
      </c>
      <c r="B529">
        <v>724.66679999999997</v>
      </c>
      <c r="C529">
        <v>-0.1</v>
      </c>
    </row>
    <row r="530" spans="1:3" x14ac:dyDescent="0.55000000000000004">
      <c r="A530" s="1">
        <v>45877.413229166668</v>
      </c>
      <c r="B530">
        <v>725.51959999999997</v>
      </c>
      <c r="C530">
        <v>-0.1</v>
      </c>
    </row>
    <row r="531" spans="1:3" x14ac:dyDescent="0.55000000000000004">
      <c r="A531" s="1">
        <v>45877.413240740738</v>
      </c>
      <c r="B531">
        <v>724.24040000000002</v>
      </c>
      <c r="C531">
        <v>0</v>
      </c>
    </row>
    <row r="532" spans="1:3" x14ac:dyDescent="0.55000000000000004">
      <c r="A532" s="1">
        <v>45877.413252314815</v>
      </c>
      <c r="B532">
        <v>724.66679999999997</v>
      </c>
      <c r="C532">
        <v>-0.1</v>
      </c>
    </row>
    <row r="533" spans="1:3" x14ac:dyDescent="0.55000000000000004">
      <c r="A533" s="1">
        <v>45877.413263888891</v>
      </c>
      <c r="B533">
        <v>724.02719999999999</v>
      </c>
      <c r="C533">
        <v>-0.1</v>
      </c>
    </row>
    <row r="534" spans="1:3" x14ac:dyDescent="0.55000000000000004">
      <c r="A534" s="1">
        <v>45877.413275462961</v>
      </c>
      <c r="B534">
        <v>725.09320000000002</v>
      </c>
      <c r="C534">
        <v>-0.1</v>
      </c>
    </row>
    <row r="535" spans="1:3" x14ac:dyDescent="0.55000000000000004">
      <c r="A535" s="1">
        <v>45877.413287037038</v>
      </c>
      <c r="B535">
        <v>725.7328</v>
      </c>
      <c r="C535">
        <v>-0.1</v>
      </c>
    </row>
    <row r="536" spans="1:3" x14ac:dyDescent="0.55000000000000004">
      <c r="A536" s="1">
        <v>45877.413298611114</v>
      </c>
      <c r="B536">
        <v>725.94600000000003</v>
      </c>
      <c r="C536">
        <v>-0.1</v>
      </c>
    </row>
    <row r="537" spans="1:3" x14ac:dyDescent="0.55000000000000004">
      <c r="A537" s="1">
        <v>45877.413310185184</v>
      </c>
      <c r="B537">
        <v>724.24040000000002</v>
      </c>
      <c r="C537">
        <v>-0.1</v>
      </c>
    </row>
    <row r="538" spans="1:3" x14ac:dyDescent="0.55000000000000004">
      <c r="A538" s="1">
        <v>45877.413321759261</v>
      </c>
      <c r="B538">
        <v>725.09320000000002</v>
      </c>
      <c r="C538">
        <v>-0.1</v>
      </c>
    </row>
    <row r="539" spans="1:3" x14ac:dyDescent="0.55000000000000004">
      <c r="A539" s="1">
        <v>45877.41333333333</v>
      </c>
      <c r="B539">
        <v>724.66679999999997</v>
      </c>
      <c r="C539">
        <v>-0.1</v>
      </c>
    </row>
    <row r="540" spans="1:3" x14ac:dyDescent="0.55000000000000004">
      <c r="A540" s="1">
        <v>45877.413344907407</v>
      </c>
      <c r="B540">
        <v>725.51959999999997</v>
      </c>
      <c r="C540">
        <v>-0.1</v>
      </c>
    </row>
    <row r="541" spans="1:3" x14ac:dyDescent="0.55000000000000004">
      <c r="A541" s="1">
        <v>45877.413356481484</v>
      </c>
      <c r="B541">
        <v>726.37239999999997</v>
      </c>
      <c r="C541">
        <v>-0.1</v>
      </c>
    </row>
    <row r="542" spans="1:3" x14ac:dyDescent="0.55000000000000004">
      <c r="A542" s="1">
        <v>45877.413368055553</v>
      </c>
      <c r="B542">
        <v>725.09320000000002</v>
      </c>
      <c r="C542">
        <v>-0.1</v>
      </c>
    </row>
    <row r="543" spans="1:3" x14ac:dyDescent="0.55000000000000004">
      <c r="A543" s="1">
        <v>45877.41337962963</v>
      </c>
      <c r="B543">
        <v>724.66679999999997</v>
      </c>
      <c r="C543">
        <v>-0.1</v>
      </c>
    </row>
    <row r="544" spans="1:3" x14ac:dyDescent="0.55000000000000004">
      <c r="A544" s="1">
        <v>45877.413391203707</v>
      </c>
      <c r="B544">
        <v>725.51959999999997</v>
      </c>
      <c r="C544">
        <v>-0.1</v>
      </c>
    </row>
    <row r="545" spans="1:3" x14ac:dyDescent="0.55000000000000004">
      <c r="A545" s="1">
        <v>45877.413402777776</v>
      </c>
      <c r="B545">
        <v>725.51959999999997</v>
      </c>
      <c r="C545">
        <v>-0.1</v>
      </c>
    </row>
    <row r="546" spans="1:3" x14ac:dyDescent="0.55000000000000004">
      <c r="A546" s="1">
        <v>45877.413414351853</v>
      </c>
      <c r="B546">
        <v>725.30640000000005</v>
      </c>
      <c r="C546">
        <v>-0.1</v>
      </c>
    </row>
    <row r="547" spans="1:3" x14ac:dyDescent="0.55000000000000004">
      <c r="A547" s="1">
        <v>45877.413425925923</v>
      </c>
      <c r="B547">
        <v>724.24040000000002</v>
      </c>
      <c r="C547">
        <v>-0.1</v>
      </c>
    </row>
    <row r="548" spans="1:3" x14ac:dyDescent="0.55000000000000004">
      <c r="A548" s="1">
        <v>45877.413437499999</v>
      </c>
      <c r="B548">
        <v>725.7328</v>
      </c>
      <c r="C548">
        <v>-0.1</v>
      </c>
    </row>
    <row r="549" spans="1:3" x14ac:dyDescent="0.55000000000000004">
      <c r="A549" s="1">
        <v>45877.413449074076</v>
      </c>
      <c r="B549">
        <v>725.09320000000002</v>
      </c>
      <c r="C549">
        <v>-0.1</v>
      </c>
    </row>
    <row r="550" spans="1:3" x14ac:dyDescent="0.55000000000000004">
      <c r="A550" s="1">
        <v>45877.413460648146</v>
      </c>
      <c r="B550">
        <v>723.17439999999999</v>
      </c>
      <c r="C550">
        <v>-0.1</v>
      </c>
    </row>
    <row r="551" spans="1:3" x14ac:dyDescent="0.55000000000000004">
      <c r="A551" s="1">
        <v>45877.413472222222</v>
      </c>
      <c r="B551">
        <v>726.15920000000006</v>
      </c>
      <c r="C551">
        <v>-0.1</v>
      </c>
    </row>
    <row r="552" spans="1:3" x14ac:dyDescent="0.55000000000000004">
      <c r="A552" s="1">
        <v>45877.413483796299</v>
      </c>
      <c r="B552">
        <v>725.7328</v>
      </c>
      <c r="C552">
        <v>-0.1</v>
      </c>
    </row>
    <row r="553" spans="1:3" x14ac:dyDescent="0.55000000000000004">
      <c r="A553" s="1">
        <v>45877.413495370369</v>
      </c>
      <c r="B553">
        <v>725.94600000000003</v>
      </c>
      <c r="C553">
        <v>-0.1</v>
      </c>
    </row>
    <row r="554" spans="1:3" x14ac:dyDescent="0.55000000000000004">
      <c r="A554" s="1">
        <v>45877.413506944446</v>
      </c>
      <c r="B554">
        <v>726.5856</v>
      </c>
      <c r="C554">
        <v>-0.1</v>
      </c>
    </row>
    <row r="555" spans="1:3" x14ac:dyDescent="0.55000000000000004">
      <c r="A555" s="1">
        <v>45877.413518518515</v>
      </c>
      <c r="B555">
        <v>726.5856</v>
      </c>
      <c r="C555">
        <v>-0.1</v>
      </c>
    </row>
    <row r="556" spans="1:3" x14ac:dyDescent="0.55000000000000004">
      <c r="A556" s="1">
        <v>45877.413530092592</v>
      </c>
      <c r="B556">
        <v>725.94600000000003</v>
      </c>
      <c r="C556">
        <v>-0.1</v>
      </c>
    </row>
    <row r="557" spans="1:3" x14ac:dyDescent="0.55000000000000004">
      <c r="A557" s="1">
        <v>45877.413541666669</v>
      </c>
      <c r="B557">
        <v>725.7328</v>
      </c>
      <c r="C557">
        <v>-0.1</v>
      </c>
    </row>
    <row r="558" spans="1:3" x14ac:dyDescent="0.55000000000000004">
      <c r="A558" s="1">
        <v>45877.413553240738</v>
      </c>
      <c r="B558">
        <v>725.7328</v>
      </c>
      <c r="C558">
        <v>-0.1</v>
      </c>
    </row>
    <row r="559" spans="1:3" x14ac:dyDescent="0.55000000000000004">
      <c r="A559" s="1">
        <v>45877.413564814815</v>
      </c>
      <c r="B559">
        <v>726.5856</v>
      </c>
      <c r="C559">
        <v>-0.1</v>
      </c>
    </row>
    <row r="560" spans="1:3" x14ac:dyDescent="0.55000000000000004">
      <c r="A560" s="1">
        <v>45877.413576388892</v>
      </c>
      <c r="B560">
        <v>725.94600000000003</v>
      </c>
      <c r="C560">
        <v>-0.1</v>
      </c>
    </row>
    <row r="561" spans="1:3" x14ac:dyDescent="0.55000000000000004">
      <c r="A561" s="1">
        <v>45877.413587962961</v>
      </c>
      <c r="B561">
        <v>724.88</v>
      </c>
      <c r="C561">
        <v>-0.1</v>
      </c>
    </row>
    <row r="562" spans="1:3" x14ac:dyDescent="0.55000000000000004">
      <c r="A562" s="1">
        <v>45877.413599537038</v>
      </c>
      <c r="B562">
        <v>725.7328</v>
      </c>
      <c r="C562">
        <v>-0.1</v>
      </c>
    </row>
    <row r="563" spans="1:3" x14ac:dyDescent="0.55000000000000004">
      <c r="A563" s="1">
        <v>45877.413611111115</v>
      </c>
      <c r="B563">
        <v>724.66679999999997</v>
      </c>
      <c r="C563">
        <v>-0.1</v>
      </c>
    </row>
    <row r="564" spans="1:3" x14ac:dyDescent="0.55000000000000004">
      <c r="A564" s="1">
        <v>45877.413622685184</v>
      </c>
      <c r="B564">
        <v>725.94600000000003</v>
      </c>
      <c r="C564">
        <v>-0.1</v>
      </c>
    </row>
    <row r="565" spans="1:3" x14ac:dyDescent="0.55000000000000004">
      <c r="A565" s="1">
        <v>45877.413634259261</v>
      </c>
      <c r="B565">
        <v>724.66679999999997</v>
      </c>
      <c r="C565">
        <v>-0.1</v>
      </c>
    </row>
    <row r="566" spans="1:3" x14ac:dyDescent="0.55000000000000004">
      <c r="A566" s="1">
        <v>45877.413645833331</v>
      </c>
      <c r="B566">
        <v>725.94600000000003</v>
      </c>
      <c r="C566">
        <v>-0.1</v>
      </c>
    </row>
    <row r="567" spans="1:3" x14ac:dyDescent="0.55000000000000004">
      <c r="A567" s="1">
        <v>45877.413657407407</v>
      </c>
      <c r="B567">
        <v>725.51959999999997</v>
      </c>
      <c r="C567">
        <v>-0.1</v>
      </c>
    </row>
    <row r="568" spans="1:3" x14ac:dyDescent="0.55000000000000004">
      <c r="A568" s="1">
        <v>45877.413668981484</v>
      </c>
      <c r="B568">
        <v>725.7328</v>
      </c>
      <c r="C568">
        <v>-0.1</v>
      </c>
    </row>
    <row r="569" spans="1:3" x14ac:dyDescent="0.55000000000000004">
      <c r="A569" s="1">
        <v>45877.413680555554</v>
      </c>
      <c r="B569">
        <v>725.30640000000005</v>
      </c>
      <c r="C569">
        <v>-0.1</v>
      </c>
    </row>
    <row r="570" spans="1:3" x14ac:dyDescent="0.55000000000000004">
      <c r="A570" s="1">
        <v>45877.41369212963</v>
      </c>
      <c r="B570">
        <v>726.15920000000006</v>
      </c>
      <c r="C570">
        <v>-0.1</v>
      </c>
    </row>
    <row r="571" spans="1:3" x14ac:dyDescent="0.55000000000000004">
      <c r="A571" s="1">
        <v>45877.413703703707</v>
      </c>
      <c r="B571">
        <v>725.94600000000003</v>
      </c>
      <c r="C571">
        <v>-0.1</v>
      </c>
    </row>
    <row r="572" spans="1:3" x14ac:dyDescent="0.55000000000000004">
      <c r="A572" s="1">
        <v>45877.413715277777</v>
      </c>
      <c r="B572">
        <v>725.94600000000003</v>
      </c>
      <c r="C572">
        <v>-0.1</v>
      </c>
    </row>
    <row r="573" spans="1:3" x14ac:dyDescent="0.55000000000000004">
      <c r="A573" s="1">
        <v>45877.413726851853</v>
      </c>
      <c r="B573">
        <v>726.79880000000003</v>
      </c>
      <c r="C573">
        <v>-0.1</v>
      </c>
    </row>
    <row r="574" spans="1:3" x14ac:dyDescent="0.55000000000000004">
      <c r="A574" s="1">
        <v>45877.413738425923</v>
      </c>
      <c r="B574">
        <v>726.37239999999997</v>
      </c>
      <c r="C574">
        <v>-0.1</v>
      </c>
    </row>
    <row r="575" spans="1:3" x14ac:dyDescent="0.55000000000000004">
      <c r="A575" s="1">
        <v>45877.41375</v>
      </c>
      <c r="B575">
        <v>726.37239999999997</v>
      </c>
      <c r="C575">
        <v>-0.1</v>
      </c>
    </row>
    <row r="576" spans="1:3" x14ac:dyDescent="0.55000000000000004">
      <c r="A576" s="1">
        <v>45877.413761574076</v>
      </c>
      <c r="B576">
        <v>726.79880000000003</v>
      </c>
      <c r="C576">
        <v>-0.1</v>
      </c>
    </row>
    <row r="577" spans="1:3" x14ac:dyDescent="0.55000000000000004">
      <c r="A577" s="1">
        <v>45877.413773148146</v>
      </c>
      <c r="B577">
        <v>726.37239999999997</v>
      </c>
      <c r="C577">
        <v>-0.1</v>
      </c>
    </row>
    <row r="578" spans="1:3" x14ac:dyDescent="0.55000000000000004">
      <c r="A578" s="1">
        <v>45877.413784722223</v>
      </c>
      <c r="B578">
        <v>726.37239999999997</v>
      </c>
      <c r="C578">
        <v>-0.1</v>
      </c>
    </row>
    <row r="579" spans="1:3" x14ac:dyDescent="0.55000000000000004">
      <c r="A579" s="1">
        <v>45877.4137962963</v>
      </c>
      <c r="B579">
        <v>724.02719999999999</v>
      </c>
      <c r="C579">
        <v>-0.1</v>
      </c>
    </row>
    <row r="580" spans="1:3" x14ac:dyDescent="0.55000000000000004">
      <c r="A580" s="1">
        <v>45877.413807870369</v>
      </c>
      <c r="B580">
        <v>725.09320000000002</v>
      </c>
      <c r="C580">
        <v>-0.1</v>
      </c>
    </row>
    <row r="581" spans="1:3" x14ac:dyDescent="0.55000000000000004">
      <c r="A581" s="1">
        <v>45877.413819444446</v>
      </c>
      <c r="B581">
        <v>726.5856</v>
      </c>
      <c r="C581">
        <v>-0.1</v>
      </c>
    </row>
    <row r="582" spans="1:3" x14ac:dyDescent="0.55000000000000004">
      <c r="A582" s="1">
        <v>45877.413831018515</v>
      </c>
      <c r="B582">
        <v>724.45360000000005</v>
      </c>
      <c r="C582">
        <v>-0.1</v>
      </c>
    </row>
    <row r="583" spans="1:3" x14ac:dyDescent="0.55000000000000004">
      <c r="A583" s="1">
        <v>45877.413842592592</v>
      </c>
      <c r="B583">
        <v>727.01199999999994</v>
      </c>
      <c r="C583">
        <v>-0.1</v>
      </c>
    </row>
    <row r="584" spans="1:3" x14ac:dyDescent="0.55000000000000004">
      <c r="A584" s="1">
        <v>45877.413854166669</v>
      </c>
      <c r="B584">
        <v>725.30640000000005</v>
      </c>
      <c r="C584">
        <v>-0.1</v>
      </c>
    </row>
    <row r="585" spans="1:3" x14ac:dyDescent="0.55000000000000004">
      <c r="A585" s="1">
        <v>45877.413865740738</v>
      </c>
      <c r="B585">
        <v>725.51959999999997</v>
      </c>
      <c r="C585">
        <v>-0.1</v>
      </c>
    </row>
    <row r="586" spans="1:3" x14ac:dyDescent="0.55000000000000004">
      <c r="A586" s="1">
        <v>45877.413877314815</v>
      </c>
      <c r="B586">
        <v>727.65160000000003</v>
      </c>
      <c r="C586">
        <v>-0.1</v>
      </c>
    </row>
    <row r="587" spans="1:3" x14ac:dyDescent="0.55000000000000004">
      <c r="A587" s="1">
        <v>45877.413888888892</v>
      </c>
      <c r="B587">
        <v>727.65160000000003</v>
      </c>
      <c r="C587">
        <v>-0.1</v>
      </c>
    </row>
    <row r="588" spans="1:3" x14ac:dyDescent="0.55000000000000004">
      <c r="A588" s="1">
        <v>45877.413900462961</v>
      </c>
      <c r="B588">
        <v>726.79880000000003</v>
      </c>
      <c r="C588">
        <v>-0.1</v>
      </c>
    </row>
    <row r="589" spans="1:3" x14ac:dyDescent="0.55000000000000004">
      <c r="A589" s="1">
        <v>45877.413912037038</v>
      </c>
      <c r="B589">
        <v>727.01199999999994</v>
      </c>
      <c r="C589">
        <v>-0.1</v>
      </c>
    </row>
    <row r="590" spans="1:3" x14ac:dyDescent="0.55000000000000004">
      <c r="A590" s="1">
        <v>45877.413923611108</v>
      </c>
      <c r="B590">
        <v>726.5856</v>
      </c>
      <c r="C590">
        <v>-0.1</v>
      </c>
    </row>
    <row r="591" spans="1:3" x14ac:dyDescent="0.55000000000000004">
      <c r="A591" s="1">
        <v>45877.413935185185</v>
      </c>
      <c r="B591">
        <v>727.22519999999997</v>
      </c>
      <c r="C591">
        <v>-0.1</v>
      </c>
    </row>
    <row r="592" spans="1:3" x14ac:dyDescent="0.55000000000000004">
      <c r="A592" s="1">
        <v>45877.413946759261</v>
      </c>
      <c r="B592">
        <v>727.65160000000003</v>
      </c>
      <c r="C592">
        <v>-0.1</v>
      </c>
    </row>
    <row r="593" spans="1:3" x14ac:dyDescent="0.55000000000000004">
      <c r="A593" s="1">
        <v>45877.413958333331</v>
      </c>
      <c r="B593">
        <v>726.37239999999997</v>
      </c>
      <c r="C593">
        <v>-0.1</v>
      </c>
    </row>
    <row r="594" spans="1:3" x14ac:dyDescent="0.55000000000000004">
      <c r="A594" s="1">
        <v>45877.413969907408</v>
      </c>
      <c r="B594">
        <v>727.4384</v>
      </c>
      <c r="C594">
        <v>-0.1</v>
      </c>
    </row>
    <row r="595" spans="1:3" x14ac:dyDescent="0.55000000000000004">
      <c r="A595" s="1">
        <v>45877.413981481484</v>
      </c>
      <c r="B595">
        <v>727.86479999999995</v>
      </c>
      <c r="C595">
        <v>-0.1</v>
      </c>
    </row>
    <row r="596" spans="1:3" x14ac:dyDescent="0.55000000000000004">
      <c r="A596" s="1">
        <v>45877.413993055554</v>
      </c>
      <c r="B596">
        <v>727.01199999999994</v>
      </c>
      <c r="C596">
        <v>-0.1</v>
      </c>
    </row>
    <row r="597" spans="1:3" x14ac:dyDescent="0.55000000000000004">
      <c r="A597" s="1">
        <v>45877.414004629631</v>
      </c>
      <c r="B597">
        <v>726.15920000000006</v>
      </c>
      <c r="C597">
        <v>-0.1</v>
      </c>
    </row>
    <row r="598" spans="1:3" x14ac:dyDescent="0.55000000000000004">
      <c r="A598" s="1">
        <v>45877.4140162037</v>
      </c>
      <c r="B598">
        <v>725.94600000000003</v>
      </c>
      <c r="C598">
        <v>-0.1</v>
      </c>
    </row>
    <row r="599" spans="1:3" x14ac:dyDescent="0.55000000000000004">
      <c r="A599" s="1">
        <v>45877.414027777777</v>
      </c>
      <c r="B599">
        <v>725.94600000000003</v>
      </c>
      <c r="C599">
        <v>-0.1</v>
      </c>
    </row>
    <row r="600" spans="1:3" x14ac:dyDescent="0.55000000000000004">
      <c r="A600" s="1">
        <v>45877.414039351854</v>
      </c>
      <c r="B600">
        <v>727.4384</v>
      </c>
      <c r="C600">
        <v>-0.1</v>
      </c>
    </row>
    <row r="601" spans="1:3" x14ac:dyDescent="0.55000000000000004">
      <c r="A601" s="1">
        <v>45877.414050925923</v>
      </c>
      <c r="B601">
        <v>725.94600000000003</v>
      </c>
      <c r="C601">
        <v>-0.1</v>
      </c>
    </row>
    <row r="602" spans="1:3" x14ac:dyDescent="0.55000000000000004">
      <c r="A602" s="1">
        <v>45877.4140625</v>
      </c>
      <c r="B602">
        <v>726.5856</v>
      </c>
      <c r="C602">
        <v>-0.1</v>
      </c>
    </row>
    <row r="603" spans="1:3" x14ac:dyDescent="0.55000000000000004">
      <c r="A603" s="1">
        <v>45877.414074074077</v>
      </c>
      <c r="B603">
        <v>726.79880000000003</v>
      </c>
      <c r="C603">
        <v>-0.1</v>
      </c>
    </row>
    <row r="604" spans="1:3" x14ac:dyDescent="0.55000000000000004">
      <c r="A604" s="1">
        <v>45877.414085648146</v>
      </c>
      <c r="B604">
        <v>726.37239999999997</v>
      </c>
      <c r="C604">
        <v>-0.1</v>
      </c>
    </row>
    <row r="605" spans="1:3" x14ac:dyDescent="0.55000000000000004">
      <c r="A605" s="1">
        <v>45877.414097222223</v>
      </c>
      <c r="B605">
        <v>726.5856</v>
      </c>
      <c r="C605">
        <v>-0.1</v>
      </c>
    </row>
    <row r="606" spans="1:3" x14ac:dyDescent="0.55000000000000004">
      <c r="A606" s="1">
        <v>45877.4141087963</v>
      </c>
      <c r="B606">
        <v>726.15920000000006</v>
      </c>
      <c r="C606">
        <v>-0.1</v>
      </c>
    </row>
    <row r="607" spans="1:3" x14ac:dyDescent="0.55000000000000004">
      <c r="A607" s="1">
        <v>45877.414120370369</v>
      </c>
      <c r="B607">
        <v>726.5856</v>
      </c>
      <c r="C607">
        <v>-0.1</v>
      </c>
    </row>
    <row r="608" spans="1:3" x14ac:dyDescent="0.55000000000000004">
      <c r="A608" s="1">
        <v>45877.414131944446</v>
      </c>
      <c r="B608">
        <v>726.37239999999997</v>
      </c>
      <c r="C608">
        <v>-0.1</v>
      </c>
    </row>
    <row r="609" spans="1:3" x14ac:dyDescent="0.55000000000000004">
      <c r="A609" s="1">
        <v>45877.414143518516</v>
      </c>
      <c r="B609">
        <v>725.30640000000005</v>
      </c>
      <c r="C609">
        <v>-0.1</v>
      </c>
    </row>
    <row r="610" spans="1:3" x14ac:dyDescent="0.55000000000000004">
      <c r="A610" s="1">
        <v>45877.414155092592</v>
      </c>
      <c r="B610">
        <v>727.65160000000003</v>
      </c>
      <c r="C610">
        <v>-0.1</v>
      </c>
    </row>
    <row r="611" spans="1:3" x14ac:dyDescent="0.55000000000000004">
      <c r="A611" s="1">
        <v>45877.414166666669</v>
      </c>
      <c r="B611">
        <v>726.5856</v>
      </c>
      <c r="C611">
        <v>-0.1</v>
      </c>
    </row>
    <row r="612" spans="1:3" x14ac:dyDescent="0.55000000000000004">
      <c r="A612" s="1">
        <v>45877.414178240739</v>
      </c>
      <c r="B612">
        <v>726.37239999999997</v>
      </c>
      <c r="C612">
        <v>-0.1</v>
      </c>
    </row>
    <row r="613" spans="1:3" x14ac:dyDescent="0.55000000000000004">
      <c r="A613" s="1">
        <v>45877.414189814815</v>
      </c>
      <c r="B613">
        <v>727.22519999999997</v>
      </c>
      <c r="C613">
        <v>-0.1</v>
      </c>
    </row>
    <row r="614" spans="1:3" x14ac:dyDescent="0.55000000000000004">
      <c r="A614" s="1">
        <v>45877.414201388892</v>
      </c>
      <c r="B614">
        <v>726.79880000000003</v>
      </c>
      <c r="C614">
        <v>-0.1</v>
      </c>
    </row>
    <row r="615" spans="1:3" x14ac:dyDescent="0.55000000000000004">
      <c r="A615" s="1">
        <v>45877.414212962962</v>
      </c>
      <c r="B615">
        <v>726.5856</v>
      </c>
      <c r="C615">
        <v>-0.1</v>
      </c>
    </row>
    <row r="616" spans="1:3" x14ac:dyDescent="0.55000000000000004">
      <c r="A616" s="1">
        <v>45877.414224537039</v>
      </c>
      <c r="B616">
        <v>727.86479999999995</v>
      </c>
      <c r="C616">
        <v>-0.1</v>
      </c>
    </row>
    <row r="617" spans="1:3" x14ac:dyDescent="0.55000000000000004">
      <c r="A617" s="1">
        <v>45877.414236111108</v>
      </c>
      <c r="B617">
        <v>726.37239999999997</v>
      </c>
      <c r="C617">
        <v>-0.1</v>
      </c>
    </row>
    <row r="618" spans="1:3" x14ac:dyDescent="0.55000000000000004">
      <c r="A618" s="1">
        <v>45877.414247685185</v>
      </c>
      <c r="B618">
        <v>726.79880000000003</v>
      </c>
      <c r="C618">
        <v>-0.1</v>
      </c>
    </row>
    <row r="619" spans="1:3" x14ac:dyDescent="0.55000000000000004">
      <c r="A619" s="1">
        <v>45877.414259259262</v>
      </c>
      <c r="B619">
        <v>726.79880000000003</v>
      </c>
      <c r="C619">
        <v>-0.1</v>
      </c>
    </row>
    <row r="620" spans="1:3" x14ac:dyDescent="0.55000000000000004">
      <c r="A620" s="1">
        <v>45877.414270833331</v>
      </c>
      <c r="B620">
        <v>728.07799999999997</v>
      </c>
      <c r="C620">
        <v>-0.1</v>
      </c>
    </row>
    <row r="621" spans="1:3" x14ac:dyDescent="0.55000000000000004">
      <c r="A621" s="1">
        <v>45877.414282407408</v>
      </c>
      <c r="B621">
        <v>727.22519999999997</v>
      </c>
      <c r="C621">
        <v>-0.1</v>
      </c>
    </row>
    <row r="622" spans="1:3" x14ac:dyDescent="0.55000000000000004">
      <c r="A622" s="1">
        <v>45877.414293981485</v>
      </c>
      <c r="B622">
        <v>726.15920000000006</v>
      </c>
      <c r="C622">
        <v>-0.1</v>
      </c>
    </row>
    <row r="623" spans="1:3" x14ac:dyDescent="0.55000000000000004">
      <c r="A623" s="1">
        <v>45877.414305555554</v>
      </c>
      <c r="B623">
        <v>726.79880000000003</v>
      </c>
      <c r="C623">
        <v>-0.1</v>
      </c>
    </row>
    <row r="624" spans="1:3" x14ac:dyDescent="0.55000000000000004">
      <c r="A624" s="1">
        <v>45877.414317129631</v>
      </c>
      <c r="B624">
        <v>727.65160000000003</v>
      </c>
      <c r="C624">
        <v>-0.1</v>
      </c>
    </row>
    <row r="625" spans="1:3" x14ac:dyDescent="0.55000000000000004">
      <c r="A625" s="1">
        <v>45877.4143287037</v>
      </c>
      <c r="B625">
        <v>727.4384</v>
      </c>
      <c r="C625">
        <v>-0.1</v>
      </c>
    </row>
    <row r="626" spans="1:3" x14ac:dyDescent="0.55000000000000004">
      <c r="A626" s="1">
        <v>45877.414340277777</v>
      </c>
      <c r="B626">
        <v>727.22519999999997</v>
      </c>
      <c r="C626">
        <v>-0.1</v>
      </c>
    </row>
    <row r="627" spans="1:3" x14ac:dyDescent="0.55000000000000004">
      <c r="A627" s="1">
        <v>45877.414351851854</v>
      </c>
      <c r="B627">
        <v>727.22519999999997</v>
      </c>
      <c r="C627">
        <v>-0.1</v>
      </c>
    </row>
    <row r="628" spans="1:3" x14ac:dyDescent="0.55000000000000004">
      <c r="A628" s="1">
        <v>45877.414363425924</v>
      </c>
      <c r="B628">
        <v>727.4384</v>
      </c>
      <c r="C628">
        <v>-0.1</v>
      </c>
    </row>
    <row r="629" spans="1:3" x14ac:dyDescent="0.55000000000000004">
      <c r="A629" s="1">
        <v>45877.414375</v>
      </c>
      <c r="B629">
        <v>727.01199999999994</v>
      </c>
      <c r="C629">
        <v>-0.1</v>
      </c>
    </row>
    <row r="630" spans="1:3" x14ac:dyDescent="0.55000000000000004">
      <c r="A630" s="1">
        <v>45877.414386574077</v>
      </c>
      <c r="B630">
        <v>726.37239999999997</v>
      </c>
      <c r="C630">
        <v>-0.1</v>
      </c>
    </row>
    <row r="631" spans="1:3" x14ac:dyDescent="0.55000000000000004">
      <c r="A631" s="1">
        <v>45877.414398148147</v>
      </c>
      <c r="B631">
        <v>726.5856</v>
      </c>
      <c r="C631">
        <v>-0.1</v>
      </c>
    </row>
    <row r="632" spans="1:3" x14ac:dyDescent="0.55000000000000004">
      <c r="A632" s="1">
        <v>45877.414409722223</v>
      </c>
      <c r="B632">
        <v>727.86479999999995</v>
      </c>
      <c r="C632">
        <v>-0.1</v>
      </c>
    </row>
    <row r="633" spans="1:3" x14ac:dyDescent="0.55000000000000004">
      <c r="A633" s="1">
        <v>45877.414421296293</v>
      </c>
      <c r="B633">
        <v>728.50440000000003</v>
      </c>
      <c r="C633">
        <v>-0.1</v>
      </c>
    </row>
    <row r="634" spans="1:3" x14ac:dyDescent="0.55000000000000004">
      <c r="A634" s="1">
        <v>45877.41443287037</v>
      </c>
      <c r="B634">
        <v>727.65160000000003</v>
      </c>
      <c r="C634">
        <v>-0.1</v>
      </c>
    </row>
    <row r="635" spans="1:3" x14ac:dyDescent="0.55000000000000004">
      <c r="A635" s="1">
        <v>45877.414444444446</v>
      </c>
      <c r="B635">
        <v>727.01199999999994</v>
      </c>
      <c r="C635">
        <v>-0.1</v>
      </c>
    </row>
    <row r="636" spans="1:3" x14ac:dyDescent="0.55000000000000004">
      <c r="A636" s="1">
        <v>45877.414456018516</v>
      </c>
      <c r="B636">
        <v>727.65160000000003</v>
      </c>
      <c r="C636">
        <v>-0.1</v>
      </c>
    </row>
    <row r="637" spans="1:3" x14ac:dyDescent="0.55000000000000004">
      <c r="A637" s="1">
        <v>45877.414467592593</v>
      </c>
      <c r="B637">
        <v>727.22519999999997</v>
      </c>
      <c r="C637">
        <v>-0.1</v>
      </c>
    </row>
    <row r="638" spans="1:3" x14ac:dyDescent="0.55000000000000004">
      <c r="A638" s="1">
        <v>45877.414479166669</v>
      </c>
      <c r="B638">
        <v>728.2912</v>
      </c>
      <c r="C638">
        <v>-0.1</v>
      </c>
    </row>
    <row r="639" spans="1:3" x14ac:dyDescent="0.55000000000000004">
      <c r="A639" s="1">
        <v>45877.414490740739</v>
      </c>
      <c r="B639">
        <v>727.4384</v>
      </c>
      <c r="C639">
        <v>-0.1</v>
      </c>
    </row>
    <row r="640" spans="1:3" x14ac:dyDescent="0.55000000000000004">
      <c r="A640" s="1">
        <v>45877.414502314816</v>
      </c>
      <c r="B640">
        <v>725.51959999999997</v>
      </c>
      <c r="C640">
        <v>-0.1</v>
      </c>
    </row>
    <row r="641" spans="1:3" x14ac:dyDescent="0.55000000000000004">
      <c r="A641" s="1">
        <v>45877.414513888885</v>
      </c>
      <c r="B641">
        <v>727.86479999999995</v>
      </c>
      <c r="C641">
        <v>-0.1</v>
      </c>
    </row>
    <row r="642" spans="1:3" x14ac:dyDescent="0.55000000000000004">
      <c r="A642" s="1">
        <v>45877.414525462962</v>
      </c>
      <c r="B642">
        <v>726.5856</v>
      </c>
      <c r="C642">
        <v>-0.1</v>
      </c>
    </row>
    <row r="643" spans="1:3" x14ac:dyDescent="0.55000000000000004">
      <c r="A643" s="1">
        <v>45877.414537037039</v>
      </c>
      <c r="B643">
        <v>727.4384</v>
      </c>
      <c r="C643">
        <v>-0.1</v>
      </c>
    </row>
    <row r="644" spans="1:3" x14ac:dyDescent="0.55000000000000004">
      <c r="A644" s="1">
        <v>45877.414548611108</v>
      </c>
      <c r="B644">
        <v>727.4384</v>
      </c>
      <c r="C644">
        <v>-0.1</v>
      </c>
    </row>
    <row r="645" spans="1:3" x14ac:dyDescent="0.55000000000000004">
      <c r="A645" s="1">
        <v>45877.414560185185</v>
      </c>
      <c r="B645">
        <v>753.23559999999998</v>
      </c>
      <c r="C645">
        <v>-0.4</v>
      </c>
    </row>
    <row r="646" spans="1:3" x14ac:dyDescent="0.55000000000000004">
      <c r="A646" s="1">
        <v>45877.414571759262</v>
      </c>
      <c r="B646">
        <v>834.89120000000003</v>
      </c>
      <c r="C646">
        <v>-0.1</v>
      </c>
    </row>
    <row r="647" spans="1:3" x14ac:dyDescent="0.55000000000000004">
      <c r="A647" s="1">
        <v>45877.414583333331</v>
      </c>
      <c r="B647">
        <v>860.26199999999994</v>
      </c>
      <c r="C647">
        <v>-0.1</v>
      </c>
    </row>
    <row r="648" spans="1:3" x14ac:dyDescent="0.55000000000000004">
      <c r="A648" s="1">
        <v>45877.414594907408</v>
      </c>
      <c r="B648">
        <v>903.54160000000002</v>
      </c>
      <c r="C648">
        <v>-0.1</v>
      </c>
    </row>
    <row r="649" spans="1:3" x14ac:dyDescent="0.55000000000000004">
      <c r="A649" s="1">
        <v>45877.414606481485</v>
      </c>
      <c r="B649">
        <v>852.37360000000001</v>
      </c>
      <c r="C649">
        <v>-0.1</v>
      </c>
    </row>
    <row r="650" spans="1:3" x14ac:dyDescent="0.55000000000000004">
      <c r="A650" s="1">
        <v>45877.414618055554</v>
      </c>
      <c r="B650">
        <v>735.32680000000005</v>
      </c>
      <c r="C650">
        <v>-0.1</v>
      </c>
    </row>
    <row r="651" spans="1:3" x14ac:dyDescent="0.55000000000000004">
      <c r="A651" s="1">
        <v>45877.414629629631</v>
      </c>
      <c r="B651">
        <v>862.18079999999998</v>
      </c>
      <c r="C651">
        <v>-0.1</v>
      </c>
    </row>
    <row r="652" spans="1:3" x14ac:dyDescent="0.55000000000000004">
      <c r="A652" s="1">
        <v>45877.414641203701</v>
      </c>
      <c r="B652">
        <v>974.53719999999998</v>
      </c>
      <c r="C652">
        <v>-0.1</v>
      </c>
    </row>
    <row r="653" spans="1:3" x14ac:dyDescent="0.55000000000000004">
      <c r="A653" s="1">
        <v>45877.414652777778</v>
      </c>
      <c r="B653">
        <v>725.94600000000003</v>
      </c>
      <c r="C653">
        <v>-0.1</v>
      </c>
    </row>
    <row r="654" spans="1:3" x14ac:dyDescent="0.55000000000000004">
      <c r="A654" s="1">
        <v>45877.414664351854</v>
      </c>
      <c r="B654">
        <v>688.8492</v>
      </c>
      <c r="C654">
        <v>-0.1</v>
      </c>
    </row>
    <row r="655" spans="1:3" x14ac:dyDescent="0.55000000000000004">
      <c r="A655" s="1">
        <v>45877.414675925924</v>
      </c>
      <c r="B655">
        <v>684.58519999999999</v>
      </c>
      <c r="C655">
        <v>-0.1</v>
      </c>
    </row>
    <row r="656" spans="1:3" x14ac:dyDescent="0.55000000000000004">
      <c r="A656" s="1">
        <v>45877.414687500001</v>
      </c>
      <c r="B656">
        <v>631.71159999999998</v>
      </c>
      <c r="C656">
        <v>0</v>
      </c>
    </row>
  </sheetData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C255-106C-4C26-A482-5BB76F185501}">
  <dimension ref="A1:F634"/>
  <sheetViews>
    <sheetView topLeftCell="B2" workbookViewId="0">
      <selection activeCell="I7" sqref="I7"/>
    </sheetView>
  </sheetViews>
  <sheetFormatPr defaultRowHeight="18" x14ac:dyDescent="0.55000000000000004"/>
  <sheetData>
    <row r="1" spans="1:6" x14ac:dyDescent="0.55000000000000004">
      <c r="A1" t="s">
        <v>0</v>
      </c>
    </row>
    <row r="2" spans="1:6" x14ac:dyDescent="0.55000000000000004">
      <c r="A2" t="s">
        <v>1</v>
      </c>
      <c r="B2" t="s">
        <v>2</v>
      </c>
    </row>
    <row r="3" spans="1:6" x14ac:dyDescent="0.55000000000000004">
      <c r="A3" t="s">
        <v>3</v>
      </c>
      <c r="B3">
        <v>210122643</v>
      </c>
    </row>
    <row r="4" spans="1:6" x14ac:dyDescent="0.55000000000000004">
      <c r="A4" t="s">
        <v>4</v>
      </c>
      <c r="B4">
        <v>210122643</v>
      </c>
    </row>
    <row r="5" spans="1:6" x14ac:dyDescent="0.55000000000000004">
      <c r="A5" t="s">
        <v>5</v>
      </c>
      <c r="B5">
        <v>1</v>
      </c>
    </row>
    <row r="6" spans="1:6" x14ac:dyDescent="0.55000000000000004">
      <c r="A6" t="s">
        <v>6</v>
      </c>
      <c r="B6" s="1">
        <v>45877.568414351852</v>
      </c>
    </row>
    <row r="8" spans="1:6" x14ac:dyDescent="0.55000000000000004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</row>
    <row r="9" spans="1:6" x14ac:dyDescent="0.55000000000000004">
      <c r="A9" t="s">
        <v>13</v>
      </c>
      <c r="B9" t="s">
        <v>14</v>
      </c>
      <c r="C9" t="s">
        <v>15</v>
      </c>
      <c r="D9" t="s">
        <v>16</v>
      </c>
      <c r="E9">
        <v>21320</v>
      </c>
      <c r="F9">
        <v>0</v>
      </c>
    </row>
    <row r="10" spans="1:6" x14ac:dyDescent="0.55000000000000004">
      <c r="A10" t="s">
        <v>17</v>
      </c>
      <c r="B10" t="s">
        <v>14</v>
      </c>
      <c r="C10" t="s">
        <v>18</v>
      </c>
      <c r="D10" t="s">
        <v>16</v>
      </c>
      <c r="E10">
        <v>100</v>
      </c>
      <c r="F10">
        <v>0</v>
      </c>
    </row>
    <row r="12" spans="1:6" x14ac:dyDescent="0.55000000000000004">
      <c r="A12" t="s">
        <v>19</v>
      </c>
      <c r="B12" t="s">
        <v>20</v>
      </c>
      <c r="C12" t="s">
        <v>21</v>
      </c>
    </row>
    <row r="13" spans="1:6" x14ac:dyDescent="0.55000000000000004">
      <c r="A13" s="1">
        <v>45877.568414351852</v>
      </c>
      <c r="B13">
        <v>762.82960000000003</v>
      </c>
      <c r="C13">
        <v>0</v>
      </c>
    </row>
    <row r="14" spans="1:6" x14ac:dyDescent="0.55000000000000004">
      <c r="A14" s="1">
        <v>45877.568425925929</v>
      </c>
      <c r="B14">
        <v>762.40319999999997</v>
      </c>
      <c r="C14">
        <v>0</v>
      </c>
    </row>
    <row r="15" spans="1:6" x14ac:dyDescent="0.55000000000000004">
      <c r="A15" s="1">
        <v>45877.568437499998</v>
      </c>
      <c r="B15">
        <v>762.19</v>
      </c>
      <c r="C15">
        <v>0</v>
      </c>
    </row>
    <row r="16" spans="1:6" x14ac:dyDescent="0.55000000000000004">
      <c r="A16" s="1">
        <v>45877.568449074075</v>
      </c>
      <c r="B16">
        <v>762.82960000000003</v>
      </c>
      <c r="C16">
        <v>0</v>
      </c>
    </row>
    <row r="17" spans="1:3" x14ac:dyDescent="0.55000000000000004">
      <c r="A17" s="1">
        <v>45877.568460648145</v>
      </c>
      <c r="B17">
        <v>762.40319999999997</v>
      </c>
      <c r="C17">
        <v>0</v>
      </c>
    </row>
    <row r="18" spans="1:3" x14ac:dyDescent="0.55000000000000004">
      <c r="A18" s="1">
        <v>45877.568472222221</v>
      </c>
      <c r="B18">
        <v>763.04280000000006</v>
      </c>
      <c r="C18">
        <v>0</v>
      </c>
    </row>
    <row r="19" spans="1:3" x14ac:dyDescent="0.55000000000000004">
      <c r="A19" s="1">
        <v>45877.568483796298</v>
      </c>
      <c r="B19">
        <v>762.6164</v>
      </c>
      <c r="C19">
        <v>0</v>
      </c>
    </row>
    <row r="20" spans="1:3" x14ac:dyDescent="0.55000000000000004">
      <c r="A20" s="1">
        <v>45877.568495370368</v>
      </c>
      <c r="B20">
        <v>762.19</v>
      </c>
      <c r="C20">
        <v>0</v>
      </c>
    </row>
    <row r="21" spans="1:3" x14ac:dyDescent="0.55000000000000004">
      <c r="A21" s="1">
        <v>45877.568506944444</v>
      </c>
      <c r="B21">
        <v>761.55039999999997</v>
      </c>
      <c r="C21">
        <v>0</v>
      </c>
    </row>
    <row r="22" spans="1:3" x14ac:dyDescent="0.55000000000000004">
      <c r="A22" s="1">
        <v>45877.568518518521</v>
      </c>
      <c r="B22">
        <v>762.82960000000003</v>
      </c>
      <c r="C22">
        <v>0</v>
      </c>
    </row>
    <row r="23" spans="1:3" x14ac:dyDescent="0.55000000000000004">
      <c r="A23" s="1">
        <v>45877.568530092591</v>
      </c>
      <c r="B23">
        <v>762.19</v>
      </c>
      <c r="C23">
        <v>0</v>
      </c>
    </row>
    <row r="24" spans="1:3" x14ac:dyDescent="0.55000000000000004">
      <c r="A24" s="1">
        <v>45877.568541666667</v>
      </c>
      <c r="B24">
        <v>762.19</v>
      </c>
      <c r="C24">
        <v>0</v>
      </c>
    </row>
    <row r="25" spans="1:3" x14ac:dyDescent="0.55000000000000004">
      <c r="A25" s="1">
        <v>45877.568553240744</v>
      </c>
      <c r="B25">
        <v>763.4692</v>
      </c>
      <c r="C25">
        <v>0</v>
      </c>
    </row>
    <row r="26" spans="1:3" x14ac:dyDescent="0.55000000000000004">
      <c r="A26" s="1">
        <v>45877.568564814814</v>
      </c>
      <c r="B26">
        <v>761.33720000000005</v>
      </c>
      <c r="C26">
        <v>0</v>
      </c>
    </row>
    <row r="27" spans="1:3" x14ac:dyDescent="0.55000000000000004">
      <c r="A27" s="1">
        <v>45877.568576388891</v>
      </c>
      <c r="B27">
        <v>760.91079999999999</v>
      </c>
      <c r="C27">
        <v>0</v>
      </c>
    </row>
    <row r="28" spans="1:3" x14ac:dyDescent="0.55000000000000004">
      <c r="A28" s="1">
        <v>45877.56858796296</v>
      </c>
      <c r="B28">
        <v>761.7636</v>
      </c>
      <c r="C28">
        <v>0</v>
      </c>
    </row>
    <row r="29" spans="1:3" x14ac:dyDescent="0.55000000000000004">
      <c r="A29" s="1">
        <v>45877.568599537037</v>
      </c>
      <c r="B29">
        <v>760.91079999999999</v>
      </c>
      <c r="C29">
        <v>0</v>
      </c>
    </row>
    <row r="30" spans="1:3" x14ac:dyDescent="0.55000000000000004">
      <c r="A30" s="1">
        <v>45877.568611111114</v>
      </c>
      <c r="B30">
        <v>761.33720000000005</v>
      </c>
      <c r="C30">
        <v>0</v>
      </c>
    </row>
    <row r="31" spans="1:3" x14ac:dyDescent="0.55000000000000004">
      <c r="A31" s="1">
        <v>45877.568622685183</v>
      </c>
      <c r="B31">
        <v>760.48440000000005</v>
      </c>
      <c r="C31">
        <v>0</v>
      </c>
    </row>
    <row r="32" spans="1:3" x14ac:dyDescent="0.55000000000000004">
      <c r="A32" s="1">
        <v>45877.56863425926</v>
      </c>
      <c r="B32">
        <v>760.48440000000005</v>
      </c>
      <c r="C32">
        <v>0</v>
      </c>
    </row>
    <row r="33" spans="1:3" x14ac:dyDescent="0.55000000000000004">
      <c r="A33" s="1">
        <v>45877.568645833337</v>
      </c>
      <c r="B33">
        <v>760.69759999999997</v>
      </c>
      <c r="C33">
        <v>0</v>
      </c>
    </row>
    <row r="34" spans="1:3" x14ac:dyDescent="0.55000000000000004">
      <c r="A34" s="1">
        <v>45877.568657407406</v>
      </c>
      <c r="B34">
        <v>760.05799999999999</v>
      </c>
      <c r="C34">
        <v>0</v>
      </c>
    </row>
    <row r="35" spans="1:3" x14ac:dyDescent="0.55000000000000004">
      <c r="A35" s="1">
        <v>45877.568668981483</v>
      </c>
      <c r="B35">
        <v>759.41840000000002</v>
      </c>
      <c r="C35">
        <v>0</v>
      </c>
    </row>
    <row r="36" spans="1:3" x14ac:dyDescent="0.55000000000000004">
      <c r="A36" s="1">
        <v>45877.568680555552</v>
      </c>
      <c r="B36">
        <v>759.20519999999999</v>
      </c>
      <c r="C36">
        <v>0</v>
      </c>
    </row>
    <row r="37" spans="1:3" x14ac:dyDescent="0.55000000000000004">
      <c r="A37" s="1">
        <v>45877.568692129629</v>
      </c>
      <c r="B37">
        <v>758.99199999999996</v>
      </c>
      <c r="C37">
        <v>0</v>
      </c>
    </row>
    <row r="38" spans="1:3" x14ac:dyDescent="0.55000000000000004">
      <c r="A38" s="1">
        <v>45877.568703703706</v>
      </c>
      <c r="B38">
        <v>758.99199999999996</v>
      </c>
      <c r="C38">
        <v>0</v>
      </c>
    </row>
    <row r="39" spans="1:3" x14ac:dyDescent="0.55000000000000004">
      <c r="A39" s="1">
        <v>45877.568715277775</v>
      </c>
      <c r="B39">
        <v>758.77880000000005</v>
      </c>
      <c r="C39">
        <v>0</v>
      </c>
    </row>
    <row r="40" spans="1:3" x14ac:dyDescent="0.55000000000000004">
      <c r="A40" s="1">
        <v>45877.568726851852</v>
      </c>
      <c r="B40">
        <v>758.35239999999999</v>
      </c>
      <c r="C40">
        <v>0</v>
      </c>
    </row>
    <row r="41" spans="1:3" x14ac:dyDescent="0.55000000000000004">
      <c r="A41" s="1">
        <v>45877.568738425929</v>
      </c>
      <c r="B41">
        <v>757.49959999999999</v>
      </c>
      <c r="C41">
        <v>0</v>
      </c>
    </row>
    <row r="42" spans="1:3" x14ac:dyDescent="0.55000000000000004">
      <c r="A42" s="1">
        <v>45877.568749999999</v>
      </c>
      <c r="B42">
        <v>757.49959999999999</v>
      </c>
      <c r="C42">
        <v>0</v>
      </c>
    </row>
    <row r="43" spans="1:3" x14ac:dyDescent="0.55000000000000004">
      <c r="A43" s="1">
        <v>45877.568761574075</v>
      </c>
      <c r="B43">
        <v>756.86</v>
      </c>
      <c r="C43">
        <v>0</v>
      </c>
    </row>
    <row r="44" spans="1:3" x14ac:dyDescent="0.55000000000000004">
      <c r="A44" s="1">
        <v>45877.568773148145</v>
      </c>
      <c r="B44">
        <v>756.22040000000004</v>
      </c>
      <c r="C44">
        <v>0</v>
      </c>
    </row>
    <row r="45" spans="1:3" x14ac:dyDescent="0.55000000000000004">
      <c r="A45" s="1">
        <v>45877.568784722222</v>
      </c>
      <c r="B45">
        <v>756.00720000000001</v>
      </c>
      <c r="C45">
        <v>0</v>
      </c>
    </row>
    <row r="46" spans="1:3" x14ac:dyDescent="0.55000000000000004">
      <c r="A46" s="1">
        <v>45877.568796296298</v>
      </c>
      <c r="B46">
        <v>756.86</v>
      </c>
      <c r="C46">
        <v>0</v>
      </c>
    </row>
    <row r="47" spans="1:3" x14ac:dyDescent="0.55000000000000004">
      <c r="A47" s="1">
        <v>45877.568807870368</v>
      </c>
      <c r="B47">
        <v>756.86</v>
      </c>
      <c r="C47">
        <v>0</v>
      </c>
    </row>
    <row r="48" spans="1:3" x14ac:dyDescent="0.55000000000000004">
      <c r="A48" s="1">
        <v>45877.568819444445</v>
      </c>
      <c r="B48">
        <v>757.07320000000004</v>
      </c>
      <c r="C48">
        <v>0</v>
      </c>
    </row>
    <row r="49" spans="1:3" x14ac:dyDescent="0.55000000000000004">
      <c r="A49" s="1">
        <v>45877.568831018521</v>
      </c>
      <c r="B49">
        <v>756.64679999999998</v>
      </c>
      <c r="C49">
        <v>0</v>
      </c>
    </row>
    <row r="50" spans="1:3" x14ac:dyDescent="0.55000000000000004">
      <c r="A50" s="1">
        <v>45877.568842592591</v>
      </c>
      <c r="B50">
        <v>756.86</v>
      </c>
      <c r="C50">
        <v>0</v>
      </c>
    </row>
    <row r="51" spans="1:3" x14ac:dyDescent="0.55000000000000004">
      <c r="A51" s="1">
        <v>45877.568854166668</v>
      </c>
      <c r="B51">
        <v>756.86</v>
      </c>
      <c r="C51">
        <v>0</v>
      </c>
    </row>
    <row r="52" spans="1:3" x14ac:dyDescent="0.55000000000000004">
      <c r="A52" s="1">
        <v>45877.568865740737</v>
      </c>
      <c r="B52">
        <v>756.22040000000004</v>
      </c>
      <c r="C52">
        <v>0</v>
      </c>
    </row>
    <row r="53" spans="1:3" x14ac:dyDescent="0.55000000000000004">
      <c r="A53" s="1">
        <v>45877.568877314814</v>
      </c>
      <c r="B53">
        <v>757.28639999999996</v>
      </c>
      <c r="C53">
        <v>0</v>
      </c>
    </row>
    <row r="54" spans="1:3" x14ac:dyDescent="0.55000000000000004">
      <c r="A54" s="1">
        <v>45877.568888888891</v>
      </c>
      <c r="B54">
        <v>757.92600000000004</v>
      </c>
      <c r="C54">
        <v>0</v>
      </c>
    </row>
    <row r="55" spans="1:3" x14ac:dyDescent="0.55000000000000004">
      <c r="A55" s="1">
        <v>45877.56890046296</v>
      </c>
      <c r="B55">
        <v>758.56560000000002</v>
      </c>
      <c r="C55">
        <v>0</v>
      </c>
    </row>
    <row r="56" spans="1:3" x14ac:dyDescent="0.55000000000000004">
      <c r="A56" s="1">
        <v>45877.568912037037</v>
      </c>
      <c r="B56">
        <v>758.56560000000002</v>
      </c>
      <c r="C56">
        <v>0</v>
      </c>
    </row>
    <row r="57" spans="1:3" x14ac:dyDescent="0.55000000000000004">
      <c r="A57" s="1">
        <v>45877.568923611114</v>
      </c>
      <c r="B57">
        <v>758.77880000000005</v>
      </c>
      <c r="C57">
        <v>0</v>
      </c>
    </row>
    <row r="58" spans="1:3" x14ac:dyDescent="0.55000000000000004">
      <c r="A58" s="1">
        <v>45877.568935185183</v>
      </c>
      <c r="B58">
        <v>759.63160000000005</v>
      </c>
      <c r="C58">
        <v>0</v>
      </c>
    </row>
    <row r="59" spans="1:3" x14ac:dyDescent="0.55000000000000004">
      <c r="A59" s="1">
        <v>45877.56894675926</v>
      </c>
      <c r="B59">
        <v>758.56560000000002</v>
      </c>
      <c r="C59">
        <v>0</v>
      </c>
    </row>
    <row r="60" spans="1:3" x14ac:dyDescent="0.55000000000000004">
      <c r="A60" s="1">
        <v>45877.568958333337</v>
      </c>
      <c r="B60">
        <v>757.07320000000004</v>
      </c>
      <c r="C60">
        <v>0</v>
      </c>
    </row>
    <row r="61" spans="1:3" x14ac:dyDescent="0.55000000000000004">
      <c r="A61" s="1">
        <v>45877.568969907406</v>
      </c>
      <c r="B61">
        <v>756.22040000000004</v>
      </c>
      <c r="C61">
        <v>0</v>
      </c>
    </row>
    <row r="62" spans="1:3" x14ac:dyDescent="0.55000000000000004">
      <c r="A62" s="1">
        <v>45877.568981481483</v>
      </c>
      <c r="B62">
        <v>757.07320000000004</v>
      </c>
      <c r="C62">
        <v>0</v>
      </c>
    </row>
    <row r="63" spans="1:3" x14ac:dyDescent="0.55000000000000004">
      <c r="A63" s="1">
        <v>45877.568993055553</v>
      </c>
      <c r="B63">
        <v>755.15440000000001</v>
      </c>
      <c r="C63">
        <v>0</v>
      </c>
    </row>
    <row r="64" spans="1:3" x14ac:dyDescent="0.55000000000000004">
      <c r="A64" s="1">
        <v>45877.569004629629</v>
      </c>
      <c r="B64">
        <v>756.00720000000001</v>
      </c>
      <c r="C64">
        <v>0</v>
      </c>
    </row>
    <row r="65" spans="1:3" x14ac:dyDescent="0.55000000000000004">
      <c r="A65" s="1">
        <v>45877.569016203706</v>
      </c>
      <c r="B65">
        <v>757.49959999999999</v>
      </c>
      <c r="C65">
        <v>0</v>
      </c>
    </row>
    <row r="66" spans="1:3" x14ac:dyDescent="0.55000000000000004">
      <c r="A66" s="1">
        <v>45877.569027777776</v>
      </c>
      <c r="B66">
        <v>756.22040000000004</v>
      </c>
      <c r="C66">
        <v>0</v>
      </c>
    </row>
    <row r="67" spans="1:3" x14ac:dyDescent="0.55000000000000004">
      <c r="A67" s="1">
        <v>45877.569039351853</v>
      </c>
      <c r="B67">
        <v>756.64679999999998</v>
      </c>
      <c r="C67">
        <v>0</v>
      </c>
    </row>
    <row r="68" spans="1:3" x14ac:dyDescent="0.55000000000000004">
      <c r="A68" s="1">
        <v>45877.569050925929</v>
      </c>
      <c r="B68">
        <v>757.71280000000002</v>
      </c>
      <c r="C68">
        <v>0</v>
      </c>
    </row>
    <row r="69" spans="1:3" x14ac:dyDescent="0.55000000000000004">
      <c r="A69" s="1">
        <v>45877.569062499999</v>
      </c>
      <c r="B69">
        <v>757.92600000000004</v>
      </c>
      <c r="C69">
        <v>0</v>
      </c>
    </row>
    <row r="70" spans="1:3" x14ac:dyDescent="0.55000000000000004">
      <c r="A70" s="1">
        <v>45877.569074074076</v>
      </c>
      <c r="B70">
        <v>756.64679999999998</v>
      </c>
      <c r="C70">
        <v>0</v>
      </c>
    </row>
    <row r="71" spans="1:3" x14ac:dyDescent="0.55000000000000004">
      <c r="A71" s="1">
        <v>45877.569085648145</v>
      </c>
      <c r="B71">
        <v>756.22040000000004</v>
      </c>
      <c r="C71">
        <v>0</v>
      </c>
    </row>
    <row r="72" spans="1:3" x14ac:dyDescent="0.55000000000000004">
      <c r="A72" s="1">
        <v>45877.569097222222</v>
      </c>
      <c r="B72">
        <v>755.79399999999998</v>
      </c>
      <c r="C72">
        <v>0</v>
      </c>
    </row>
    <row r="73" spans="1:3" x14ac:dyDescent="0.55000000000000004">
      <c r="A73" s="1">
        <v>45877.569108796299</v>
      </c>
      <c r="B73">
        <v>756.64679999999998</v>
      </c>
      <c r="C73">
        <v>0</v>
      </c>
    </row>
    <row r="74" spans="1:3" x14ac:dyDescent="0.55000000000000004">
      <c r="A74" s="1">
        <v>45877.569120370368</v>
      </c>
      <c r="B74">
        <v>755.79399999999998</v>
      </c>
      <c r="C74">
        <v>0</v>
      </c>
    </row>
    <row r="75" spans="1:3" x14ac:dyDescent="0.55000000000000004">
      <c r="A75" s="1">
        <v>45877.569131944445</v>
      </c>
      <c r="B75">
        <v>757.71280000000002</v>
      </c>
      <c r="C75">
        <v>0</v>
      </c>
    </row>
    <row r="76" spans="1:3" x14ac:dyDescent="0.55000000000000004">
      <c r="A76" s="1">
        <v>45877.569143518522</v>
      </c>
      <c r="B76">
        <v>756.86</v>
      </c>
      <c r="C76">
        <v>0</v>
      </c>
    </row>
    <row r="77" spans="1:3" x14ac:dyDescent="0.55000000000000004">
      <c r="A77" s="1">
        <v>45877.569155092591</v>
      </c>
      <c r="B77">
        <v>757.07320000000004</v>
      </c>
      <c r="C77">
        <v>0</v>
      </c>
    </row>
    <row r="78" spans="1:3" x14ac:dyDescent="0.55000000000000004">
      <c r="A78" s="1">
        <v>45877.569166666668</v>
      </c>
      <c r="B78">
        <v>757.49959999999999</v>
      </c>
      <c r="C78">
        <v>0</v>
      </c>
    </row>
    <row r="79" spans="1:3" x14ac:dyDescent="0.55000000000000004">
      <c r="A79" s="1">
        <v>45877.569178240738</v>
      </c>
      <c r="B79">
        <v>757.92600000000004</v>
      </c>
      <c r="C79">
        <v>0</v>
      </c>
    </row>
    <row r="80" spans="1:3" x14ac:dyDescent="0.55000000000000004">
      <c r="A80" s="1">
        <v>45877.569189814814</v>
      </c>
      <c r="B80">
        <v>758.35239999999999</v>
      </c>
      <c r="C80">
        <v>0</v>
      </c>
    </row>
    <row r="81" spans="1:3" x14ac:dyDescent="0.55000000000000004">
      <c r="A81" s="1">
        <v>45877.569201388891</v>
      </c>
      <c r="B81">
        <v>756.43359999999996</v>
      </c>
      <c r="C81">
        <v>0</v>
      </c>
    </row>
    <row r="82" spans="1:3" x14ac:dyDescent="0.55000000000000004">
      <c r="A82" s="1">
        <v>45877.569212962961</v>
      </c>
      <c r="B82">
        <v>757.71280000000002</v>
      </c>
      <c r="C82">
        <v>0</v>
      </c>
    </row>
    <row r="83" spans="1:3" x14ac:dyDescent="0.55000000000000004">
      <c r="A83" s="1">
        <v>45877.569224537037</v>
      </c>
      <c r="B83">
        <v>756.86</v>
      </c>
      <c r="C83">
        <v>0</v>
      </c>
    </row>
    <row r="84" spans="1:3" x14ac:dyDescent="0.55000000000000004">
      <c r="A84" s="1">
        <v>45877.569236111114</v>
      </c>
      <c r="B84">
        <v>758.35239999999999</v>
      </c>
      <c r="C84">
        <v>0</v>
      </c>
    </row>
    <row r="85" spans="1:3" x14ac:dyDescent="0.55000000000000004">
      <c r="A85" s="1">
        <v>45877.569247685184</v>
      </c>
      <c r="B85">
        <v>758.56560000000002</v>
      </c>
      <c r="C85">
        <v>0</v>
      </c>
    </row>
    <row r="86" spans="1:3" x14ac:dyDescent="0.55000000000000004">
      <c r="A86" s="1">
        <v>45877.56925925926</v>
      </c>
      <c r="B86">
        <v>758.35239999999999</v>
      </c>
      <c r="C86">
        <v>0</v>
      </c>
    </row>
    <row r="87" spans="1:3" x14ac:dyDescent="0.55000000000000004">
      <c r="A87" s="1">
        <v>45877.56927083333</v>
      </c>
      <c r="B87">
        <v>757.71280000000002</v>
      </c>
      <c r="C87">
        <v>0</v>
      </c>
    </row>
    <row r="88" spans="1:3" x14ac:dyDescent="0.55000000000000004">
      <c r="A88" s="1">
        <v>45877.569282407407</v>
      </c>
      <c r="B88">
        <v>757.49959999999999</v>
      </c>
      <c r="C88">
        <v>0</v>
      </c>
    </row>
    <row r="89" spans="1:3" x14ac:dyDescent="0.55000000000000004">
      <c r="A89" s="1">
        <v>45877.569293981483</v>
      </c>
      <c r="B89">
        <v>757.92600000000004</v>
      </c>
      <c r="C89">
        <v>0</v>
      </c>
    </row>
    <row r="90" spans="1:3" x14ac:dyDescent="0.55000000000000004">
      <c r="A90" s="1">
        <v>45877.569305555553</v>
      </c>
      <c r="B90">
        <v>757.71280000000002</v>
      </c>
      <c r="C90">
        <v>0</v>
      </c>
    </row>
    <row r="91" spans="1:3" x14ac:dyDescent="0.55000000000000004">
      <c r="A91" s="1">
        <v>45877.56931712963</v>
      </c>
      <c r="B91">
        <v>758.13919999999996</v>
      </c>
      <c r="C91">
        <v>0</v>
      </c>
    </row>
    <row r="92" spans="1:3" x14ac:dyDescent="0.55000000000000004">
      <c r="A92" s="1">
        <v>45877.569328703707</v>
      </c>
      <c r="B92">
        <v>757.07320000000004</v>
      </c>
      <c r="C92">
        <v>0</v>
      </c>
    </row>
    <row r="93" spans="1:3" x14ac:dyDescent="0.55000000000000004">
      <c r="A93" s="1">
        <v>45877.569340277776</v>
      </c>
      <c r="B93">
        <v>757.07320000000004</v>
      </c>
      <c r="C93">
        <v>0</v>
      </c>
    </row>
    <row r="94" spans="1:3" x14ac:dyDescent="0.55000000000000004">
      <c r="A94" s="1">
        <v>45877.569351851853</v>
      </c>
      <c r="B94">
        <v>757.28639999999996</v>
      </c>
      <c r="C94">
        <v>0</v>
      </c>
    </row>
    <row r="95" spans="1:3" x14ac:dyDescent="0.55000000000000004">
      <c r="A95" s="1">
        <v>45877.569363425922</v>
      </c>
      <c r="B95">
        <v>757.07320000000004</v>
      </c>
      <c r="C95">
        <v>0</v>
      </c>
    </row>
    <row r="96" spans="1:3" x14ac:dyDescent="0.55000000000000004">
      <c r="A96" s="1">
        <v>45877.569374999999</v>
      </c>
      <c r="B96">
        <v>756.22040000000004</v>
      </c>
      <c r="C96">
        <v>0</v>
      </c>
    </row>
    <row r="97" spans="1:3" x14ac:dyDescent="0.55000000000000004">
      <c r="A97" s="1">
        <v>45877.569386574076</v>
      </c>
      <c r="B97">
        <v>757.49959999999999</v>
      </c>
      <c r="C97">
        <v>0</v>
      </c>
    </row>
    <row r="98" spans="1:3" x14ac:dyDescent="0.55000000000000004">
      <c r="A98" s="1">
        <v>45877.569398148145</v>
      </c>
      <c r="B98">
        <v>757.71280000000002</v>
      </c>
      <c r="C98">
        <v>0</v>
      </c>
    </row>
    <row r="99" spans="1:3" x14ac:dyDescent="0.55000000000000004">
      <c r="A99" s="1">
        <v>45877.569409722222</v>
      </c>
      <c r="B99">
        <v>755.79399999999998</v>
      </c>
      <c r="C99">
        <v>0</v>
      </c>
    </row>
    <row r="100" spans="1:3" x14ac:dyDescent="0.55000000000000004">
      <c r="A100" s="1">
        <v>45877.569421296299</v>
      </c>
      <c r="B100">
        <v>758.35239999999999</v>
      </c>
      <c r="C100">
        <v>0</v>
      </c>
    </row>
    <row r="101" spans="1:3" x14ac:dyDescent="0.55000000000000004">
      <c r="A101" s="1">
        <v>45877.569432870368</v>
      </c>
      <c r="B101">
        <v>758.56560000000002</v>
      </c>
      <c r="C101">
        <v>0</v>
      </c>
    </row>
    <row r="102" spans="1:3" x14ac:dyDescent="0.55000000000000004">
      <c r="A102" s="1">
        <v>45877.569444444445</v>
      </c>
      <c r="B102">
        <v>757.49959999999999</v>
      </c>
      <c r="C102">
        <v>0</v>
      </c>
    </row>
    <row r="103" spans="1:3" x14ac:dyDescent="0.55000000000000004">
      <c r="A103" s="1">
        <v>45877.569456018522</v>
      </c>
      <c r="B103">
        <v>757.07320000000004</v>
      </c>
      <c r="C103">
        <v>0</v>
      </c>
    </row>
    <row r="104" spans="1:3" x14ac:dyDescent="0.55000000000000004">
      <c r="A104" s="1">
        <v>45877.569467592592</v>
      </c>
      <c r="B104">
        <v>756.86</v>
      </c>
      <c r="C104">
        <v>0</v>
      </c>
    </row>
    <row r="105" spans="1:3" x14ac:dyDescent="0.55000000000000004">
      <c r="A105" s="1">
        <v>45877.569479166668</v>
      </c>
      <c r="B105">
        <v>758.35239999999999</v>
      </c>
      <c r="C105">
        <v>0</v>
      </c>
    </row>
    <row r="106" spans="1:3" x14ac:dyDescent="0.55000000000000004">
      <c r="A106" s="1">
        <v>45877.569490740738</v>
      </c>
      <c r="B106">
        <v>757.92600000000004</v>
      </c>
      <c r="C106">
        <v>0</v>
      </c>
    </row>
    <row r="107" spans="1:3" x14ac:dyDescent="0.55000000000000004">
      <c r="A107" s="1">
        <v>45877.569502314815</v>
      </c>
      <c r="B107">
        <v>758.35239999999999</v>
      </c>
      <c r="C107">
        <v>0</v>
      </c>
    </row>
    <row r="108" spans="1:3" x14ac:dyDescent="0.55000000000000004">
      <c r="A108" s="1">
        <v>45877.569513888891</v>
      </c>
      <c r="B108">
        <v>759.20519999999999</v>
      </c>
      <c r="C108">
        <v>0</v>
      </c>
    </row>
    <row r="109" spans="1:3" x14ac:dyDescent="0.55000000000000004">
      <c r="A109" s="1">
        <v>45877.569525462961</v>
      </c>
      <c r="B109">
        <v>758.77880000000005</v>
      </c>
      <c r="C109">
        <v>0</v>
      </c>
    </row>
    <row r="110" spans="1:3" x14ac:dyDescent="0.55000000000000004">
      <c r="A110" s="1">
        <v>45877.569537037038</v>
      </c>
      <c r="B110">
        <v>759.41840000000002</v>
      </c>
      <c r="C110">
        <v>0</v>
      </c>
    </row>
    <row r="111" spans="1:3" x14ac:dyDescent="0.55000000000000004">
      <c r="A111" s="1">
        <v>45877.569548611114</v>
      </c>
      <c r="B111">
        <v>758.35239999999999</v>
      </c>
      <c r="C111">
        <v>0</v>
      </c>
    </row>
    <row r="112" spans="1:3" x14ac:dyDescent="0.55000000000000004">
      <c r="A112" s="1">
        <v>45877.569560185184</v>
      </c>
      <c r="B112">
        <v>757.28639999999996</v>
      </c>
      <c r="C112">
        <v>0</v>
      </c>
    </row>
    <row r="113" spans="1:3" x14ac:dyDescent="0.55000000000000004">
      <c r="A113" s="1">
        <v>45877.569571759261</v>
      </c>
      <c r="B113">
        <v>758.56560000000002</v>
      </c>
      <c r="C113">
        <v>0</v>
      </c>
    </row>
    <row r="114" spans="1:3" x14ac:dyDescent="0.55000000000000004">
      <c r="A114" s="1">
        <v>45877.56958333333</v>
      </c>
      <c r="B114">
        <v>760.05799999999999</v>
      </c>
      <c r="C114">
        <v>0</v>
      </c>
    </row>
    <row r="115" spans="1:3" x14ac:dyDescent="0.55000000000000004">
      <c r="A115" s="1">
        <v>45877.569594907407</v>
      </c>
      <c r="B115">
        <v>759.20519999999999</v>
      </c>
      <c r="C115">
        <v>0</v>
      </c>
    </row>
    <row r="116" spans="1:3" x14ac:dyDescent="0.55000000000000004">
      <c r="A116" s="1">
        <v>45877.569606481484</v>
      </c>
      <c r="B116">
        <v>758.35239999999999</v>
      </c>
      <c r="C116">
        <v>0</v>
      </c>
    </row>
    <row r="117" spans="1:3" x14ac:dyDescent="0.55000000000000004">
      <c r="A117" s="1">
        <v>45877.569618055553</v>
      </c>
      <c r="B117">
        <v>759.20519999999999</v>
      </c>
      <c r="C117">
        <v>0</v>
      </c>
    </row>
    <row r="118" spans="1:3" x14ac:dyDescent="0.55000000000000004">
      <c r="A118" s="1">
        <v>45877.56962962963</v>
      </c>
      <c r="B118">
        <v>757.49959999999999</v>
      </c>
      <c r="C118">
        <v>0</v>
      </c>
    </row>
    <row r="119" spans="1:3" x14ac:dyDescent="0.55000000000000004">
      <c r="A119" s="1">
        <v>45877.569641203707</v>
      </c>
      <c r="B119">
        <v>757.49959999999999</v>
      </c>
      <c r="C119">
        <v>0</v>
      </c>
    </row>
    <row r="120" spans="1:3" x14ac:dyDescent="0.55000000000000004">
      <c r="A120" s="1">
        <v>45877.569652777776</v>
      </c>
      <c r="B120">
        <v>757.28639999999996</v>
      </c>
      <c r="C120">
        <v>0</v>
      </c>
    </row>
    <row r="121" spans="1:3" x14ac:dyDescent="0.55000000000000004">
      <c r="A121" s="1">
        <v>45877.569664351853</v>
      </c>
      <c r="B121">
        <v>757.49959999999999</v>
      </c>
      <c r="C121">
        <v>0</v>
      </c>
    </row>
    <row r="122" spans="1:3" x14ac:dyDescent="0.55000000000000004">
      <c r="A122" s="1">
        <v>45877.569675925923</v>
      </c>
      <c r="B122">
        <v>758.13919999999996</v>
      </c>
      <c r="C122">
        <v>0</v>
      </c>
    </row>
    <row r="123" spans="1:3" x14ac:dyDescent="0.55000000000000004">
      <c r="A123" s="1">
        <v>45877.569687499999</v>
      </c>
      <c r="B123">
        <v>756.64679999999998</v>
      </c>
      <c r="C123">
        <v>0</v>
      </c>
    </row>
    <row r="124" spans="1:3" x14ac:dyDescent="0.55000000000000004">
      <c r="A124" s="1">
        <v>45877.569699074076</v>
      </c>
      <c r="B124">
        <v>756.43359999999996</v>
      </c>
      <c r="C124">
        <v>0</v>
      </c>
    </row>
    <row r="125" spans="1:3" x14ac:dyDescent="0.55000000000000004">
      <c r="A125" s="1">
        <v>45877.569710648146</v>
      </c>
      <c r="B125">
        <v>756.43359999999996</v>
      </c>
      <c r="C125">
        <v>0</v>
      </c>
    </row>
    <row r="126" spans="1:3" x14ac:dyDescent="0.55000000000000004">
      <c r="A126" s="1">
        <v>45877.569722222222</v>
      </c>
      <c r="B126">
        <v>758.77880000000005</v>
      </c>
      <c r="C126">
        <v>0</v>
      </c>
    </row>
    <row r="127" spans="1:3" x14ac:dyDescent="0.55000000000000004">
      <c r="A127" s="1">
        <v>45877.569733796299</v>
      </c>
      <c r="B127">
        <v>757.49959999999999</v>
      </c>
      <c r="C127">
        <v>0</v>
      </c>
    </row>
    <row r="128" spans="1:3" x14ac:dyDescent="0.55000000000000004">
      <c r="A128" s="1">
        <v>45877.569745370369</v>
      </c>
      <c r="B128">
        <v>759.20519999999999</v>
      </c>
      <c r="C128">
        <v>0</v>
      </c>
    </row>
    <row r="129" spans="1:3" x14ac:dyDescent="0.55000000000000004">
      <c r="A129" s="1">
        <v>45877.569756944446</v>
      </c>
      <c r="B129">
        <v>759.41840000000002</v>
      </c>
      <c r="C129">
        <v>0</v>
      </c>
    </row>
    <row r="130" spans="1:3" x14ac:dyDescent="0.55000000000000004">
      <c r="A130" s="1">
        <v>45877.569768518515</v>
      </c>
      <c r="B130">
        <v>757.71280000000002</v>
      </c>
      <c r="C130">
        <v>0</v>
      </c>
    </row>
    <row r="131" spans="1:3" x14ac:dyDescent="0.55000000000000004">
      <c r="A131" s="1">
        <v>45877.569780092592</v>
      </c>
      <c r="B131">
        <v>758.35239999999999</v>
      </c>
      <c r="C131">
        <v>0</v>
      </c>
    </row>
    <row r="132" spans="1:3" x14ac:dyDescent="0.55000000000000004">
      <c r="A132" s="1">
        <v>45877.569791666669</v>
      </c>
      <c r="B132">
        <v>758.35239999999999</v>
      </c>
      <c r="C132">
        <v>0</v>
      </c>
    </row>
    <row r="133" spans="1:3" x14ac:dyDescent="0.55000000000000004">
      <c r="A133" s="1">
        <v>45877.569803240738</v>
      </c>
      <c r="B133">
        <v>758.56560000000002</v>
      </c>
      <c r="C133">
        <v>0</v>
      </c>
    </row>
    <row r="134" spans="1:3" x14ac:dyDescent="0.55000000000000004">
      <c r="A134" s="1">
        <v>45877.569814814815</v>
      </c>
      <c r="B134">
        <v>758.35239999999999</v>
      </c>
      <c r="C134">
        <v>0</v>
      </c>
    </row>
    <row r="135" spans="1:3" x14ac:dyDescent="0.55000000000000004">
      <c r="A135" s="1">
        <v>45877.569826388892</v>
      </c>
      <c r="B135">
        <v>758.35239999999999</v>
      </c>
      <c r="C135">
        <v>0</v>
      </c>
    </row>
    <row r="136" spans="1:3" x14ac:dyDescent="0.55000000000000004">
      <c r="A136" s="1">
        <v>45877.569837962961</v>
      </c>
      <c r="B136">
        <v>757.92600000000004</v>
      </c>
      <c r="C136">
        <v>0</v>
      </c>
    </row>
    <row r="137" spans="1:3" x14ac:dyDescent="0.55000000000000004">
      <c r="A137" s="1">
        <v>45877.569849537038</v>
      </c>
      <c r="B137">
        <v>757.71280000000002</v>
      </c>
      <c r="C137">
        <v>0</v>
      </c>
    </row>
    <row r="138" spans="1:3" x14ac:dyDescent="0.55000000000000004">
      <c r="A138" s="1">
        <v>45877.569861111115</v>
      </c>
      <c r="B138">
        <v>758.99199999999996</v>
      </c>
      <c r="C138">
        <v>0</v>
      </c>
    </row>
    <row r="139" spans="1:3" x14ac:dyDescent="0.55000000000000004">
      <c r="A139" s="1">
        <v>45877.569872685184</v>
      </c>
      <c r="B139">
        <v>760.27120000000002</v>
      </c>
      <c r="C139">
        <v>0</v>
      </c>
    </row>
    <row r="140" spans="1:3" x14ac:dyDescent="0.55000000000000004">
      <c r="A140" s="1">
        <v>45877.569884259261</v>
      </c>
      <c r="B140">
        <v>760.27120000000002</v>
      </c>
      <c r="C140">
        <v>0</v>
      </c>
    </row>
    <row r="141" spans="1:3" x14ac:dyDescent="0.55000000000000004">
      <c r="A141" s="1">
        <v>45877.569895833331</v>
      </c>
      <c r="B141">
        <v>760.05799999999999</v>
      </c>
      <c r="C141">
        <v>0</v>
      </c>
    </row>
    <row r="142" spans="1:3" x14ac:dyDescent="0.55000000000000004">
      <c r="A142" s="1">
        <v>45877.569907407407</v>
      </c>
      <c r="B142">
        <v>759.20519999999999</v>
      </c>
      <c r="C142">
        <v>0</v>
      </c>
    </row>
    <row r="143" spans="1:3" x14ac:dyDescent="0.55000000000000004">
      <c r="A143" s="1">
        <v>45877.569918981484</v>
      </c>
      <c r="B143">
        <v>759.63160000000005</v>
      </c>
      <c r="C143">
        <v>0</v>
      </c>
    </row>
    <row r="144" spans="1:3" x14ac:dyDescent="0.55000000000000004">
      <c r="A144" s="1">
        <v>45877.569930555554</v>
      </c>
      <c r="B144">
        <v>758.99199999999996</v>
      </c>
      <c r="C144">
        <v>0</v>
      </c>
    </row>
    <row r="145" spans="1:3" x14ac:dyDescent="0.55000000000000004">
      <c r="A145" s="1">
        <v>45877.56994212963</v>
      </c>
      <c r="B145">
        <v>759.20519999999999</v>
      </c>
      <c r="C145">
        <v>0</v>
      </c>
    </row>
    <row r="146" spans="1:3" x14ac:dyDescent="0.55000000000000004">
      <c r="A146" s="1">
        <v>45877.569953703707</v>
      </c>
      <c r="B146">
        <v>759.41840000000002</v>
      </c>
      <c r="C146">
        <v>0</v>
      </c>
    </row>
    <row r="147" spans="1:3" x14ac:dyDescent="0.55000000000000004">
      <c r="A147" s="1">
        <v>45877.569965277777</v>
      </c>
      <c r="B147">
        <v>760.27120000000002</v>
      </c>
      <c r="C147">
        <v>0</v>
      </c>
    </row>
    <row r="148" spans="1:3" x14ac:dyDescent="0.55000000000000004">
      <c r="A148" s="1">
        <v>45877.569976851853</v>
      </c>
      <c r="B148">
        <v>757.92600000000004</v>
      </c>
      <c r="C148">
        <v>0</v>
      </c>
    </row>
    <row r="149" spans="1:3" x14ac:dyDescent="0.55000000000000004">
      <c r="A149" s="1">
        <v>45877.569988425923</v>
      </c>
      <c r="B149">
        <v>757.71280000000002</v>
      </c>
      <c r="C149">
        <v>0</v>
      </c>
    </row>
    <row r="150" spans="1:3" x14ac:dyDescent="0.55000000000000004">
      <c r="A150" s="1">
        <v>45877.57</v>
      </c>
      <c r="B150">
        <v>760.69759999999997</v>
      </c>
      <c r="C150">
        <v>0</v>
      </c>
    </row>
    <row r="151" spans="1:3" x14ac:dyDescent="0.55000000000000004">
      <c r="A151" s="1">
        <v>45877.570011574076</v>
      </c>
      <c r="B151">
        <v>758.99199999999996</v>
      </c>
      <c r="C151">
        <v>0</v>
      </c>
    </row>
    <row r="152" spans="1:3" x14ac:dyDescent="0.55000000000000004">
      <c r="A152" s="1">
        <v>45877.570023148146</v>
      </c>
      <c r="B152">
        <v>759.84479999999996</v>
      </c>
      <c r="C152">
        <v>0</v>
      </c>
    </row>
    <row r="153" spans="1:3" x14ac:dyDescent="0.55000000000000004">
      <c r="A153" s="1">
        <v>45877.570034722223</v>
      </c>
      <c r="B153">
        <v>759.84479999999996</v>
      </c>
      <c r="C153">
        <v>0</v>
      </c>
    </row>
    <row r="154" spans="1:3" x14ac:dyDescent="0.55000000000000004">
      <c r="A154" s="1">
        <v>45877.5700462963</v>
      </c>
      <c r="B154">
        <v>759.63160000000005</v>
      </c>
      <c r="C154">
        <v>0</v>
      </c>
    </row>
    <row r="155" spans="1:3" x14ac:dyDescent="0.55000000000000004">
      <c r="A155" s="1">
        <v>45877.570057870369</v>
      </c>
      <c r="B155">
        <v>760.27120000000002</v>
      </c>
      <c r="C155">
        <v>0</v>
      </c>
    </row>
    <row r="156" spans="1:3" x14ac:dyDescent="0.55000000000000004">
      <c r="A156" s="1">
        <v>45877.570069444446</v>
      </c>
      <c r="B156">
        <v>759.63160000000005</v>
      </c>
      <c r="C156">
        <v>0</v>
      </c>
    </row>
    <row r="157" spans="1:3" x14ac:dyDescent="0.55000000000000004">
      <c r="A157" s="1">
        <v>45877.570081018515</v>
      </c>
      <c r="B157">
        <v>760.69759999999997</v>
      </c>
      <c r="C157">
        <v>0</v>
      </c>
    </row>
    <row r="158" spans="1:3" x14ac:dyDescent="0.55000000000000004">
      <c r="A158" s="1">
        <v>45877.570092592592</v>
      </c>
      <c r="B158">
        <v>760.48440000000005</v>
      </c>
      <c r="C158">
        <v>0</v>
      </c>
    </row>
    <row r="159" spans="1:3" x14ac:dyDescent="0.55000000000000004">
      <c r="A159" s="1">
        <v>45877.570104166669</v>
      </c>
      <c r="B159">
        <v>760.05799999999999</v>
      </c>
      <c r="C159">
        <v>0</v>
      </c>
    </row>
    <row r="160" spans="1:3" x14ac:dyDescent="0.55000000000000004">
      <c r="A160" s="1">
        <v>45877.570115740738</v>
      </c>
      <c r="B160">
        <v>760.27120000000002</v>
      </c>
      <c r="C160">
        <v>0</v>
      </c>
    </row>
    <row r="161" spans="1:3" x14ac:dyDescent="0.55000000000000004">
      <c r="A161" s="1">
        <v>45877.570127314815</v>
      </c>
      <c r="B161">
        <v>760.91079999999999</v>
      </c>
      <c r="C161">
        <v>0</v>
      </c>
    </row>
    <row r="162" spans="1:3" x14ac:dyDescent="0.55000000000000004">
      <c r="A162" s="1">
        <v>45877.570138888892</v>
      </c>
      <c r="B162">
        <v>760.69759999999997</v>
      </c>
      <c r="C162">
        <v>0</v>
      </c>
    </row>
    <row r="163" spans="1:3" x14ac:dyDescent="0.55000000000000004">
      <c r="A163" s="1">
        <v>45877.570150462961</v>
      </c>
      <c r="B163">
        <v>760.05799999999999</v>
      </c>
      <c r="C163">
        <v>0</v>
      </c>
    </row>
    <row r="164" spans="1:3" x14ac:dyDescent="0.55000000000000004">
      <c r="A164" s="1">
        <v>45877.570162037038</v>
      </c>
      <c r="B164">
        <v>761.55039999999997</v>
      </c>
      <c r="C164">
        <v>0</v>
      </c>
    </row>
    <row r="165" spans="1:3" x14ac:dyDescent="0.55000000000000004">
      <c r="A165" s="1">
        <v>45877.570173611108</v>
      </c>
      <c r="B165">
        <v>760.91079999999999</v>
      </c>
      <c r="C165">
        <v>0</v>
      </c>
    </row>
    <row r="166" spans="1:3" x14ac:dyDescent="0.55000000000000004">
      <c r="A166" s="1">
        <v>45877.570185185185</v>
      </c>
      <c r="B166">
        <v>760.91079999999999</v>
      </c>
      <c r="C166">
        <v>0</v>
      </c>
    </row>
    <row r="167" spans="1:3" x14ac:dyDescent="0.55000000000000004">
      <c r="A167" s="1">
        <v>45877.570196759261</v>
      </c>
      <c r="B167">
        <v>760.48440000000005</v>
      </c>
      <c r="C167">
        <v>0</v>
      </c>
    </row>
    <row r="168" spans="1:3" x14ac:dyDescent="0.55000000000000004">
      <c r="A168" s="1">
        <v>45877.570208333331</v>
      </c>
      <c r="B168">
        <v>760.91079999999999</v>
      </c>
      <c r="C168">
        <v>0</v>
      </c>
    </row>
    <row r="169" spans="1:3" x14ac:dyDescent="0.55000000000000004">
      <c r="A169" s="1">
        <v>45877.570219907408</v>
      </c>
      <c r="B169">
        <v>760.48440000000005</v>
      </c>
      <c r="C169">
        <v>0</v>
      </c>
    </row>
    <row r="170" spans="1:3" x14ac:dyDescent="0.55000000000000004">
      <c r="A170" s="1">
        <v>45877.570231481484</v>
      </c>
      <c r="B170">
        <v>759.63160000000005</v>
      </c>
      <c r="C170">
        <v>0</v>
      </c>
    </row>
    <row r="171" spans="1:3" x14ac:dyDescent="0.55000000000000004">
      <c r="A171" s="1">
        <v>45877.570243055554</v>
      </c>
      <c r="B171">
        <v>760.05799999999999</v>
      </c>
      <c r="C171">
        <v>0</v>
      </c>
    </row>
    <row r="172" spans="1:3" x14ac:dyDescent="0.55000000000000004">
      <c r="A172" s="1">
        <v>45877.570254629631</v>
      </c>
      <c r="B172">
        <v>760.48440000000005</v>
      </c>
      <c r="C172">
        <v>0</v>
      </c>
    </row>
    <row r="173" spans="1:3" x14ac:dyDescent="0.55000000000000004">
      <c r="A173" s="1">
        <v>45877.5702662037</v>
      </c>
      <c r="B173">
        <v>760.69759999999997</v>
      </c>
      <c r="C173">
        <v>0</v>
      </c>
    </row>
    <row r="174" spans="1:3" x14ac:dyDescent="0.55000000000000004">
      <c r="A174" s="1">
        <v>45877.570277777777</v>
      </c>
      <c r="B174">
        <v>760.48440000000005</v>
      </c>
      <c r="C174">
        <v>0</v>
      </c>
    </row>
    <row r="175" spans="1:3" x14ac:dyDescent="0.55000000000000004">
      <c r="A175" s="1">
        <v>45877.570289351854</v>
      </c>
      <c r="B175">
        <v>761.33720000000005</v>
      </c>
      <c r="C175">
        <v>0</v>
      </c>
    </row>
    <row r="176" spans="1:3" x14ac:dyDescent="0.55000000000000004">
      <c r="A176" s="1">
        <v>45877.570300925923</v>
      </c>
      <c r="B176">
        <v>760.27120000000002</v>
      </c>
      <c r="C176">
        <v>0</v>
      </c>
    </row>
    <row r="177" spans="1:3" x14ac:dyDescent="0.55000000000000004">
      <c r="A177" s="1">
        <v>45877.5703125</v>
      </c>
      <c r="B177">
        <v>760.69759999999997</v>
      </c>
      <c r="C177">
        <v>0</v>
      </c>
    </row>
    <row r="178" spans="1:3" x14ac:dyDescent="0.55000000000000004">
      <c r="A178" s="1">
        <v>45877.570324074077</v>
      </c>
      <c r="B178">
        <v>759.84479999999996</v>
      </c>
      <c r="C178">
        <v>0</v>
      </c>
    </row>
    <row r="179" spans="1:3" x14ac:dyDescent="0.55000000000000004">
      <c r="A179" s="1">
        <v>45877.570335648146</v>
      </c>
      <c r="B179">
        <v>760.27120000000002</v>
      </c>
      <c r="C179">
        <v>0</v>
      </c>
    </row>
    <row r="180" spans="1:3" x14ac:dyDescent="0.55000000000000004">
      <c r="A180" s="1">
        <v>45877.570347222223</v>
      </c>
      <c r="B180">
        <v>760.91079999999999</v>
      </c>
      <c r="C180">
        <v>0</v>
      </c>
    </row>
    <row r="181" spans="1:3" x14ac:dyDescent="0.55000000000000004">
      <c r="A181" s="1">
        <v>45877.5703587963</v>
      </c>
      <c r="B181">
        <v>760.48440000000005</v>
      </c>
      <c r="C181">
        <v>0</v>
      </c>
    </row>
    <row r="182" spans="1:3" x14ac:dyDescent="0.55000000000000004">
      <c r="A182" s="1">
        <v>45877.570370370369</v>
      </c>
      <c r="B182">
        <v>760.27120000000002</v>
      </c>
      <c r="C182">
        <v>0</v>
      </c>
    </row>
    <row r="183" spans="1:3" x14ac:dyDescent="0.55000000000000004">
      <c r="A183" s="1">
        <v>45877.570381944446</v>
      </c>
      <c r="B183">
        <v>760.48440000000005</v>
      </c>
      <c r="C183">
        <v>0</v>
      </c>
    </row>
    <row r="184" spans="1:3" x14ac:dyDescent="0.55000000000000004">
      <c r="A184" s="1">
        <v>45877.570393518516</v>
      </c>
      <c r="B184">
        <v>760.48440000000005</v>
      </c>
      <c r="C184">
        <v>0</v>
      </c>
    </row>
    <row r="185" spans="1:3" x14ac:dyDescent="0.55000000000000004">
      <c r="A185" s="1">
        <v>45877.570405092592</v>
      </c>
      <c r="B185">
        <v>760.48440000000005</v>
      </c>
      <c r="C185">
        <v>0</v>
      </c>
    </row>
    <row r="186" spans="1:3" x14ac:dyDescent="0.55000000000000004">
      <c r="A186" s="1">
        <v>45877.570416666669</v>
      </c>
      <c r="B186">
        <v>761.55039999999997</v>
      </c>
      <c r="C186">
        <v>0</v>
      </c>
    </row>
    <row r="187" spans="1:3" x14ac:dyDescent="0.55000000000000004">
      <c r="A187" s="1">
        <v>45877.570428240739</v>
      </c>
      <c r="B187">
        <v>760.69759999999997</v>
      </c>
      <c r="C187">
        <v>0</v>
      </c>
    </row>
    <row r="188" spans="1:3" x14ac:dyDescent="0.55000000000000004">
      <c r="A188" s="1">
        <v>45877.570439814815</v>
      </c>
      <c r="B188">
        <v>760.69759999999997</v>
      </c>
      <c r="C188">
        <v>0</v>
      </c>
    </row>
    <row r="189" spans="1:3" x14ac:dyDescent="0.55000000000000004">
      <c r="A189" s="1">
        <v>45877.570451388892</v>
      </c>
      <c r="B189">
        <v>760.69759999999997</v>
      </c>
      <c r="C189">
        <v>0</v>
      </c>
    </row>
    <row r="190" spans="1:3" x14ac:dyDescent="0.55000000000000004">
      <c r="A190" s="1">
        <v>45877.570462962962</v>
      </c>
      <c r="B190">
        <v>759.84479999999996</v>
      </c>
      <c r="C190">
        <v>0</v>
      </c>
    </row>
    <row r="191" spans="1:3" x14ac:dyDescent="0.55000000000000004">
      <c r="A191" s="1">
        <v>45877.570474537039</v>
      </c>
      <c r="B191">
        <v>761.33720000000005</v>
      </c>
      <c r="C191">
        <v>0</v>
      </c>
    </row>
    <row r="192" spans="1:3" x14ac:dyDescent="0.55000000000000004">
      <c r="A192" s="1">
        <v>45877.570486111108</v>
      </c>
      <c r="B192">
        <v>760.69759999999997</v>
      </c>
      <c r="C192">
        <v>0</v>
      </c>
    </row>
    <row r="193" spans="1:3" x14ac:dyDescent="0.55000000000000004">
      <c r="A193" s="1">
        <v>45877.570497685185</v>
      </c>
      <c r="B193">
        <v>760.91079999999999</v>
      </c>
      <c r="C193">
        <v>0</v>
      </c>
    </row>
    <row r="194" spans="1:3" x14ac:dyDescent="0.55000000000000004">
      <c r="A194" s="1">
        <v>45877.570509259262</v>
      </c>
      <c r="B194">
        <v>760.27120000000002</v>
      </c>
      <c r="C194">
        <v>0</v>
      </c>
    </row>
    <row r="195" spans="1:3" x14ac:dyDescent="0.55000000000000004">
      <c r="A195" s="1">
        <v>45877.570520833331</v>
      </c>
      <c r="B195">
        <v>759.84479999999996</v>
      </c>
      <c r="C195">
        <v>0</v>
      </c>
    </row>
    <row r="196" spans="1:3" x14ac:dyDescent="0.55000000000000004">
      <c r="A196" s="1">
        <v>45877.570532407408</v>
      </c>
      <c r="B196">
        <v>760.05799999999999</v>
      </c>
      <c r="C196">
        <v>0</v>
      </c>
    </row>
    <row r="197" spans="1:3" x14ac:dyDescent="0.55000000000000004">
      <c r="A197" s="1">
        <v>45877.570543981485</v>
      </c>
      <c r="B197">
        <v>760.27120000000002</v>
      </c>
      <c r="C197">
        <v>0</v>
      </c>
    </row>
    <row r="198" spans="1:3" x14ac:dyDescent="0.55000000000000004">
      <c r="A198" s="1">
        <v>45877.570555555554</v>
      </c>
      <c r="B198">
        <v>759.20519999999999</v>
      </c>
      <c r="C198">
        <v>0</v>
      </c>
    </row>
    <row r="199" spans="1:3" x14ac:dyDescent="0.55000000000000004">
      <c r="A199" s="1">
        <v>45877.570567129631</v>
      </c>
      <c r="B199">
        <v>759.20519999999999</v>
      </c>
      <c r="C199">
        <v>0</v>
      </c>
    </row>
    <row r="200" spans="1:3" x14ac:dyDescent="0.55000000000000004">
      <c r="A200" s="1">
        <v>45877.5705787037</v>
      </c>
      <c r="B200">
        <v>758.56560000000002</v>
      </c>
      <c r="C200">
        <v>0</v>
      </c>
    </row>
    <row r="201" spans="1:3" x14ac:dyDescent="0.55000000000000004">
      <c r="A201" s="1">
        <v>45877.570590277777</v>
      </c>
      <c r="B201">
        <v>757.92600000000004</v>
      </c>
      <c r="C201">
        <v>0</v>
      </c>
    </row>
    <row r="202" spans="1:3" x14ac:dyDescent="0.55000000000000004">
      <c r="A202" s="1">
        <v>45877.570601851854</v>
      </c>
      <c r="B202">
        <v>758.35239999999999</v>
      </c>
      <c r="C202">
        <v>0</v>
      </c>
    </row>
    <row r="203" spans="1:3" x14ac:dyDescent="0.55000000000000004">
      <c r="A203" s="1">
        <v>45877.570613425924</v>
      </c>
      <c r="B203">
        <v>757.07320000000004</v>
      </c>
      <c r="C203">
        <v>0</v>
      </c>
    </row>
    <row r="204" spans="1:3" x14ac:dyDescent="0.55000000000000004">
      <c r="A204" s="1">
        <v>45877.570625</v>
      </c>
      <c r="B204">
        <v>757.92600000000004</v>
      </c>
      <c r="C204">
        <v>0</v>
      </c>
    </row>
    <row r="205" spans="1:3" x14ac:dyDescent="0.55000000000000004">
      <c r="A205" s="1">
        <v>45877.570636574077</v>
      </c>
      <c r="B205">
        <v>756.86</v>
      </c>
      <c r="C205">
        <v>0</v>
      </c>
    </row>
    <row r="206" spans="1:3" x14ac:dyDescent="0.55000000000000004">
      <c r="A206" s="1">
        <v>45877.570648148147</v>
      </c>
      <c r="B206">
        <v>757.28639999999996</v>
      </c>
      <c r="C206">
        <v>0</v>
      </c>
    </row>
    <row r="207" spans="1:3" x14ac:dyDescent="0.55000000000000004">
      <c r="A207" s="1">
        <v>45877.570659722223</v>
      </c>
      <c r="B207">
        <v>758.13919999999996</v>
      </c>
      <c r="C207">
        <v>0</v>
      </c>
    </row>
    <row r="208" spans="1:3" x14ac:dyDescent="0.55000000000000004">
      <c r="A208" s="1">
        <v>45877.570671296293</v>
      </c>
      <c r="B208">
        <v>756.86</v>
      </c>
      <c r="C208">
        <v>0</v>
      </c>
    </row>
    <row r="209" spans="1:3" x14ac:dyDescent="0.55000000000000004">
      <c r="A209" s="1">
        <v>45877.57068287037</v>
      </c>
      <c r="B209">
        <v>756.00720000000001</v>
      </c>
      <c r="C209">
        <v>0</v>
      </c>
    </row>
    <row r="210" spans="1:3" x14ac:dyDescent="0.55000000000000004">
      <c r="A210" s="1">
        <v>45877.570694444446</v>
      </c>
      <c r="B210">
        <v>755.58079999999995</v>
      </c>
      <c r="C210">
        <v>0</v>
      </c>
    </row>
    <row r="211" spans="1:3" x14ac:dyDescent="0.55000000000000004">
      <c r="A211" s="1">
        <v>45877.570706018516</v>
      </c>
      <c r="B211">
        <v>756.22040000000004</v>
      </c>
      <c r="C211">
        <v>0</v>
      </c>
    </row>
    <row r="212" spans="1:3" x14ac:dyDescent="0.55000000000000004">
      <c r="A212" s="1">
        <v>45877.570717592593</v>
      </c>
      <c r="B212">
        <v>755.79399999999998</v>
      </c>
      <c r="C212">
        <v>0</v>
      </c>
    </row>
    <row r="213" spans="1:3" x14ac:dyDescent="0.55000000000000004">
      <c r="A213" s="1">
        <v>45877.570729166669</v>
      </c>
      <c r="B213">
        <v>754.72799999999995</v>
      </c>
      <c r="C213">
        <v>0</v>
      </c>
    </row>
    <row r="214" spans="1:3" x14ac:dyDescent="0.55000000000000004">
      <c r="A214" s="1">
        <v>45877.570740740739</v>
      </c>
      <c r="B214">
        <v>755.79399999999998</v>
      </c>
      <c r="C214">
        <v>0</v>
      </c>
    </row>
    <row r="215" spans="1:3" x14ac:dyDescent="0.55000000000000004">
      <c r="A215" s="1">
        <v>45877.570752314816</v>
      </c>
      <c r="B215">
        <v>755.15440000000001</v>
      </c>
      <c r="C215">
        <v>0</v>
      </c>
    </row>
    <row r="216" spans="1:3" x14ac:dyDescent="0.55000000000000004">
      <c r="A216" s="1">
        <v>45877.570763888885</v>
      </c>
      <c r="B216">
        <v>754.72799999999995</v>
      </c>
      <c r="C216">
        <v>0</v>
      </c>
    </row>
    <row r="217" spans="1:3" x14ac:dyDescent="0.55000000000000004">
      <c r="A217" s="1">
        <v>45877.570775462962</v>
      </c>
      <c r="B217">
        <v>753.44880000000001</v>
      </c>
      <c r="C217">
        <v>0</v>
      </c>
    </row>
    <row r="218" spans="1:3" x14ac:dyDescent="0.55000000000000004">
      <c r="A218" s="1">
        <v>45877.570787037039</v>
      </c>
      <c r="B218">
        <v>754.08839999999998</v>
      </c>
      <c r="C218">
        <v>0</v>
      </c>
    </row>
    <row r="219" spans="1:3" x14ac:dyDescent="0.55000000000000004">
      <c r="A219" s="1">
        <v>45877.570798611108</v>
      </c>
      <c r="B219">
        <v>753.87519999999995</v>
      </c>
      <c r="C219">
        <v>0</v>
      </c>
    </row>
    <row r="220" spans="1:3" x14ac:dyDescent="0.55000000000000004">
      <c r="A220" s="1">
        <v>45877.570810185185</v>
      </c>
      <c r="B220">
        <v>754.08839999999998</v>
      </c>
      <c r="C220">
        <v>0</v>
      </c>
    </row>
    <row r="221" spans="1:3" x14ac:dyDescent="0.55000000000000004">
      <c r="A221" s="1">
        <v>45877.570821759262</v>
      </c>
      <c r="B221">
        <v>753.23559999999998</v>
      </c>
      <c r="C221">
        <v>-0.1</v>
      </c>
    </row>
    <row r="222" spans="1:3" x14ac:dyDescent="0.55000000000000004">
      <c r="A222" s="1">
        <v>45877.570833333331</v>
      </c>
      <c r="B222">
        <v>752.80920000000003</v>
      </c>
      <c r="C222">
        <v>0</v>
      </c>
    </row>
    <row r="223" spans="1:3" x14ac:dyDescent="0.55000000000000004">
      <c r="A223" s="1">
        <v>45877.570844907408</v>
      </c>
      <c r="B223">
        <v>753.66200000000003</v>
      </c>
      <c r="C223">
        <v>-0.1</v>
      </c>
    </row>
    <row r="224" spans="1:3" x14ac:dyDescent="0.55000000000000004">
      <c r="A224" s="1">
        <v>45877.570856481485</v>
      </c>
      <c r="B224">
        <v>750.67719999999997</v>
      </c>
      <c r="C224">
        <v>0</v>
      </c>
    </row>
    <row r="225" spans="1:3" x14ac:dyDescent="0.55000000000000004">
      <c r="A225" s="1">
        <v>45877.570868055554</v>
      </c>
      <c r="B225">
        <v>750.46400000000006</v>
      </c>
      <c r="C225">
        <v>0</v>
      </c>
    </row>
    <row r="226" spans="1:3" x14ac:dyDescent="0.55000000000000004">
      <c r="A226" s="1">
        <v>45877.570879629631</v>
      </c>
      <c r="B226">
        <v>750.0376</v>
      </c>
      <c r="C226">
        <v>0</v>
      </c>
    </row>
    <row r="227" spans="1:3" x14ac:dyDescent="0.55000000000000004">
      <c r="A227" s="1">
        <v>45877.570891203701</v>
      </c>
      <c r="B227">
        <v>749.82439999999997</v>
      </c>
      <c r="C227">
        <v>0</v>
      </c>
    </row>
    <row r="228" spans="1:3" x14ac:dyDescent="0.55000000000000004">
      <c r="A228" s="1">
        <v>45877.570902777778</v>
      </c>
      <c r="B228">
        <v>749.39800000000002</v>
      </c>
      <c r="C228">
        <v>0</v>
      </c>
    </row>
    <row r="229" spans="1:3" x14ac:dyDescent="0.55000000000000004">
      <c r="A229" s="1">
        <v>45877.570914351854</v>
      </c>
      <c r="B229">
        <v>747.69240000000002</v>
      </c>
      <c r="C229">
        <v>0</v>
      </c>
    </row>
    <row r="230" spans="1:3" x14ac:dyDescent="0.55000000000000004">
      <c r="A230" s="1">
        <v>45877.570925925924</v>
      </c>
      <c r="B230">
        <v>747.47919999999999</v>
      </c>
      <c r="C230">
        <v>0</v>
      </c>
    </row>
    <row r="231" spans="1:3" x14ac:dyDescent="0.55000000000000004">
      <c r="A231" s="1">
        <v>45877.570937500001</v>
      </c>
      <c r="B231">
        <v>746.62639999999999</v>
      </c>
      <c r="C231">
        <v>0</v>
      </c>
    </row>
    <row r="232" spans="1:3" x14ac:dyDescent="0.55000000000000004">
      <c r="A232" s="1">
        <v>45877.570949074077</v>
      </c>
      <c r="B232">
        <v>745.34720000000004</v>
      </c>
      <c r="C232">
        <v>0</v>
      </c>
    </row>
    <row r="233" spans="1:3" x14ac:dyDescent="0.55000000000000004">
      <c r="A233" s="1">
        <v>45877.570960648147</v>
      </c>
      <c r="B233">
        <v>747.05280000000005</v>
      </c>
      <c r="C233">
        <v>0</v>
      </c>
    </row>
    <row r="234" spans="1:3" x14ac:dyDescent="0.55000000000000004">
      <c r="A234" s="1">
        <v>45877.570972222224</v>
      </c>
      <c r="B234">
        <v>745.34720000000004</v>
      </c>
      <c r="C234">
        <v>0</v>
      </c>
    </row>
    <row r="235" spans="1:3" x14ac:dyDescent="0.55000000000000004">
      <c r="A235" s="1">
        <v>45877.570983796293</v>
      </c>
      <c r="B235">
        <v>744.70759999999996</v>
      </c>
      <c r="C235">
        <v>0</v>
      </c>
    </row>
    <row r="236" spans="1:3" x14ac:dyDescent="0.55000000000000004">
      <c r="A236" s="1">
        <v>45877.57099537037</v>
      </c>
      <c r="B236">
        <v>743.64160000000004</v>
      </c>
      <c r="C236">
        <v>0</v>
      </c>
    </row>
    <row r="237" spans="1:3" x14ac:dyDescent="0.55000000000000004">
      <c r="A237" s="1">
        <v>45877.571006944447</v>
      </c>
      <c r="B237">
        <v>743.21519999999998</v>
      </c>
      <c r="C237">
        <v>0</v>
      </c>
    </row>
    <row r="238" spans="1:3" x14ac:dyDescent="0.55000000000000004">
      <c r="A238" s="1">
        <v>45877.571018518516</v>
      </c>
      <c r="B238">
        <v>743.21519999999998</v>
      </c>
      <c r="C238">
        <v>0</v>
      </c>
    </row>
    <row r="239" spans="1:3" x14ac:dyDescent="0.55000000000000004">
      <c r="A239" s="1">
        <v>45877.571030092593</v>
      </c>
      <c r="B239">
        <v>743.64160000000004</v>
      </c>
      <c r="C239">
        <v>0</v>
      </c>
    </row>
    <row r="240" spans="1:3" x14ac:dyDescent="0.55000000000000004">
      <c r="A240" s="1">
        <v>45877.57104166667</v>
      </c>
      <c r="B240">
        <v>741.93600000000004</v>
      </c>
      <c r="C240">
        <v>0</v>
      </c>
    </row>
    <row r="241" spans="1:3" x14ac:dyDescent="0.55000000000000004">
      <c r="A241" s="1">
        <v>45877.571053240739</v>
      </c>
      <c r="B241">
        <v>741.29639999999995</v>
      </c>
      <c r="C241">
        <v>0</v>
      </c>
    </row>
    <row r="242" spans="1:3" x14ac:dyDescent="0.55000000000000004">
      <c r="A242" s="1">
        <v>45877.571064814816</v>
      </c>
      <c r="B242">
        <v>741.93600000000004</v>
      </c>
      <c r="C242">
        <v>0</v>
      </c>
    </row>
    <row r="243" spans="1:3" x14ac:dyDescent="0.55000000000000004">
      <c r="A243" s="1">
        <v>45877.571076388886</v>
      </c>
      <c r="B243">
        <v>741.72280000000001</v>
      </c>
      <c r="C243">
        <v>0</v>
      </c>
    </row>
    <row r="244" spans="1:3" x14ac:dyDescent="0.55000000000000004">
      <c r="A244" s="1">
        <v>45877.571087962962</v>
      </c>
      <c r="B244">
        <v>741.08320000000003</v>
      </c>
      <c r="C244">
        <v>0</v>
      </c>
    </row>
    <row r="245" spans="1:3" x14ac:dyDescent="0.55000000000000004">
      <c r="A245" s="1">
        <v>45877.571099537039</v>
      </c>
      <c r="B245">
        <v>742.57560000000001</v>
      </c>
      <c r="C245">
        <v>0</v>
      </c>
    </row>
    <row r="246" spans="1:3" x14ac:dyDescent="0.55000000000000004">
      <c r="A246" s="1">
        <v>45877.571111111109</v>
      </c>
      <c r="B246">
        <v>741.72280000000001</v>
      </c>
      <c r="C246">
        <v>0</v>
      </c>
    </row>
    <row r="247" spans="1:3" x14ac:dyDescent="0.55000000000000004">
      <c r="A247" s="1">
        <v>45877.571122685185</v>
      </c>
      <c r="B247">
        <v>741.50959999999998</v>
      </c>
      <c r="C247">
        <v>0</v>
      </c>
    </row>
    <row r="248" spans="1:3" x14ac:dyDescent="0.55000000000000004">
      <c r="A248" s="1">
        <v>45877.571134259262</v>
      </c>
      <c r="B248">
        <v>741.72280000000001</v>
      </c>
      <c r="C248">
        <v>0</v>
      </c>
    </row>
    <row r="249" spans="1:3" x14ac:dyDescent="0.55000000000000004">
      <c r="A249" s="1">
        <v>45877.571145833332</v>
      </c>
      <c r="B249">
        <v>742.14919999999995</v>
      </c>
      <c r="C249">
        <v>0</v>
      </c>
    </row>
    <row r="250" spans="1:3" x14ac:dyDescent="0.55000000000000004">
      <c r="A250" s="1">
        <v>45877.571157407408</v>
      </c>
      <c r="B250">
        <v>741.08320000000003</v>
      </c>
      <c r="C250">
        <v>0</v>
      </c>
    </row>
    <row r="251" spans="1:3" x14ac:dyDescent="0.55000000000000004">
      <c r="A251" s="1">
        <v>45877.571168981478</v>
      </c>
      <c r="B251">
        <v>740.87</v>
      </c>
      <c r="C251">
        <v>0</v>
      </c>
    </row>
    <row r="252" spans="1:3" x14ac:dyDescent="0.55000000000000004">
      <c r="A252" s="1">
        <v>45877.571180555555</v>
      </c>
      <c r="B252">
        <v>742.14919999999995</v>
      </c>
      <c r="C252">
        <v>0</v>
      </c>
    </row>
    <row r="253" spans="1:3" x14ac:dyDescent="0.55000000000000004">
      <c r="A253" s="1">
        <v>45877.571192129632</v>
      </c>
      <c r="B253">
        <v>742.78880000000004</v>
      </c>
      <c r="C253">
        <v>0</v>
      </c>
    </row>
    <row r="254" spans="1:3" x14ac:dyDescent="0.55000000000000004">
      <c r="A254" s="1">
        <v>45877.571203703701</v>
      </c>
      <c r="B254">
        <v>743.85479999999995</v>
      </c>
      <c r="C254">
        <v>0</v>
      </c>
    </row>
    <row r="255" spans="1:3" x14ac:dyDescent="0.55000000000000004">
      <c r="A255" s="1">
        <v>45877.571215277778</v>
      </c>
      <c r="B255">
        <v>743.85479999999995</v>
      </c>
      <c r="C255">
        <v>0</v>
      </c>
    </row>
    <row r="256" spans="1:3" x14ac:dyDescent="0.55000000000000004">
      <c r="A256" s="1">
        <v>45877.571226851855</v>
      </c>
      <c r="B256">
        <v>743.42840000000001</v>
      </c>
      <c r="C256">
        <v>0</v>
      </c>
    </row>
    <row r="257" spans="1:3" x14ac:dyDescent="0.55000000000000004">
      <c r="A257" s="1">
        <v>45877.571238425924</v>
      </c>
      <c r="B257">
        <v>744.49440000000004</v>
      </c>
      <c r="C257">
        <v>0</v>
      </c>
    </row>
    <row r="258" spans="1:3" x14ac:dyDescent="0.55000000000000004">
      <c r="A258" s="1">
        <v>45877.571250000001</v>
      </c>
      <c r="B258">
        <v>744.28120000000001</v>
      </c>
      <c r="C258">
        <v>0</v>
      </c>
    </row>
    <row r="259" spans="1:3" x14ac:dyDescent="0.55000000000000004">
      <c r="A259" s="1">
        <v>45877.571261574078</v>
      </c>
      <c r="B259">
        <v>744.70759999999996</v>
      </c>
      <c r="C259">
        <v>0</v>
      </c>
    </row>
    <row r="260" spans="1:3" x14ac:dyDescent="0.55000000000000004">
      <c r="A260" s="1">
        <v>45877.571273148147</v>
      </c>
      <c r="B260">
        <v>745.34720000000004</v>
      </c>
      <c r="C260">
        <v>-0.1</v>
      </c>
    </row>
    <row r="261" spans="1:3" x14ac:dyDescent="0.55000000000000004">
      <c r="A261" s="1">
        <v>45877.571284722224</v>
      </c>
      <c r="B261">
        <v>744.70759999999996</v>
      </c>
      <c r="C261">
        <v>0</v>
      </c>
    </row>
    <row r="262" spans="1:3" x14ac:dyDescent="0.55000000000000004">
      <c r="A262" s="1">
        <v>45877.571296296293</v>
      </c>
      <c r="B262">
        <v>745.77359999999999</v>
      </c>
      <c r="C262">
        <v>0</v>
      </c>
    </row>
    <row r="263" spans="1:3" x14ac:dyDescent="0.55000000000000004">
      <c r="A263" s="1">
        <v>45877.57130787037</v>
      </c>
      <c r="B263">
        <v>745.56039999999996</v>
      </c>
      <c r="C263">
        <v>0</v>
      </c>
    </row>
    <row r="264" spans="1:3" x14ac:dyDescent="0.55000000000000004">
      <c r="A264" s="1">
        <v>45877.571319444447</v>
      </c>
      <c r="B264">
        <v>746.41319999999996</v>
      </c>
      <c r="C264">
        <v>0</v>
      </c>
    </row>
    <row r="265" spans="1:3" x14ac:dyDescent="0.55000000000000004">
      <c r="A265" s="1">
        <v>45877.571331018517</v>
      </c>
      <c r="B265">
        <v>745.98680000000002</v>
      </c>
      <c r="C265">
        <v>-0.1</v>
      </c>
    </row>
    <row r="266" spans="1:3" x14ac:dyDescent="0.55000000000000004">
      <c r="A266" s="1">
        <v>45877.571342592593</v>
      </c>
      <c r="B266">
        <v>745.98680000000002</v>
      </c>
      <c r="C266">
        <v>0</v>
      </c>
    </row>
    <row r="267" spans="1:3" x14ac:dyDescent="0.55000000000000004">
      <c r="A267" s="1">
        <v>45877.57135416667</v>
      </c>
      <c r="B267">
        <v>746.2</v>
      </c>
      <c r="C267">
        <v>0</v>
      </c>
    </row>
    <row r="268" spans="1:3" x14ac:dyDescent="0.55000000000000004">
      <c r="A268" s="1">
        <v>45877.57136574074</v>
      </c>
      <c r="B268">
        <v>745.34720000000004</v>
      </c>
      <c r="C268">
        <v>0</v>
      </c>
    </row>
    <row r="269" spans="1:3" x14ac:dyDescent="0.55000000000000004">
      <c r="A269" s="1">
        <v>45877.571377314816</v>
      </c>
      <c r="B269">
        <v>747.05280000000005</v>
      </c>
      <c r="C269">
        <v>0</v>
      </c>
    </row>
    <row r="270" spans="1:3" x14ac:dyDescent="0.55000000000000004">
      <c r="A270" s="1">
        <v>45877.571388888886</v>
      </c>
      <c r="B270">
        <v>746.62639999999999</v>
      </c>
      <c r="C270">
        <v>0</v>
      </c>
    </row>
    <row r="271" spans="1:3" x14ac:dyDescent="0.55000000000000004">
      <c r="A271" s="1">
        <v>45877.571400462963</v>
      </c>
      <c r="B271">
        <v>746.83960000000002</v>
      </c>
      <c r="C271">
        <v>-0.1</v>
      </c>
    </row>
    <row r="272" spans="1:3" x14ac:dyDescent="0.55000000000000004">
      <c r="A272" s="1">
        <v>45877.571412037039</v>
      </c>
      <c r="B272">
        <v>747.69240000000002</v>
      </c>
      <c r="C272">
        <v>-0.1</v>
      </c>
    </row>
    <row r="273" spans="1:3" x14ac:dyDescent="0.55000000000000004">
      <c r="A273" s="1">
        <v>45877.571423611109</v>
      </c>
      <c r="B273">
        <v>748.54520000000002</v>
      </c>
      <c r="C273">
        <v>0</v>
      </c>
    </row>
    <row r="274" spans="1:3" x14ac:dyDescent="0.55000000000000004">
      <c r="A274" s="1">
        <v>45877.571435185186</v>
      </c>
      <c r="B274">
        <v>748.11879999999996</v>
      </c>
      <c r="C274">
        <v>0</v>
      </c>
    </row>
    <row r="275" spans="1:3" x14ac:dyDescent="0.55000000000000004">
      <c r="A275" s="1">
        <v>45877.571446759262</v>
      </c>
      <c r="B275">
        <v>749.1848</v>
      </c>
      <c r="C275">
        <v>0</v>
      </c>
    </row>
    <row r="276" spans="1:3" x14ac:dyDescent="0.55000000000000004">
      <c r="A276" s="1">
        <v>45877.571458333332</v>
      </c>
      <c r="B276">
        <v>747.90560000000005</v>
      </c>
      <c r="C276">
        <v>-0.1</v>
      </c>
    </row>
    <row r="277" spans="1:3" x14ac:dyDescent="0.55000000000000004">
      <c r="A277" s="1">
        <v>45877.571469907409</v>
      </c>
      <c r="B277">
        <v>747.90560000000005</v>
      </c>
      <c r="C277">
        <v>0</v>
      </c>
    </row>
    <row r="278" spans="1:3" x14ac:dyDescent="0.55000000000000004">
      <c r="A278" s="1">
        <v>45877.571481481478</v>
      </c>
      <c r="B278">
        <v>747.69240000000002</v>
      </c>
      <c r="C278">
        <v>0</v>
      </c>
    </row>
    <row r="279" spans="1:3" x14ac:dyDescent="0.55000000000000004">
      <c r="A279" s="1">
        <v>45877.571493055555</v>
      </c>
      <c r="B279">
        <v>749.39800000000002</v>
      </c>
      <c r="C279">
        <v>0</v>
      </c>
    </row>
    <row r="280" spans="1:3" x14ac:dyDescent="0.55000000000000004">
      <c r="A280" s="1">
        <v>45877.571504629632</v>
      </c>
      <c r="B280">
        <v>746.83960000000002</v>
      </c>
      <c r="C280">
        <v>0</v>
      </c>
    </row>
    <row r="281" spans="1:3" x14ac:dyDescent="0.55000000000000004">
      <c r="A281" s="1">
        <v>45877.571516203701</v>
      </c>
      <c r="B281">
        <v>747.47919999999999</v>
      </c>
      <c r="C281">
        <v>0</v>
      </c>
    </row>
    <row r="282" spans="1:3" x14ac:dyDescent="0.55000000000000004">
      <c r="A282" s="1">
        <v>45877.571527777778</v>
      </c>
      <c r="B282">
        <v>747.90560000000005</v>
      </c>
      <c r="C282">
        <v>-0.1</v>
      </c>
    </row>
    <row r="283" spans="1:3" x14ac:dyDescent="0.55000000000000004">
      <c r="A283" s="1">
        <v>45877.571539351855</v>
      </c>
      <c r="B283">
        <v>747.47919999999999</v>
      </c>
      <c r="C283">
        <v>0</v>
      </c>
    </row>
    <row r="284" spans="1:3" x14ac:dyDescent="0.55000000000000004">
      <c r="A284" s="1">
        <v>45877.571550925924</v>
      </c>
      <c r="B284">
        <v>748.11879999999996</v>
      </c>
      <c r="C284">
        <v>0</v>
      </c>
    </row>
    <row r="285" spans="1:3" x14ac:dyDescent="0.55000000000000004">
      <c r="A285" s="1">
        <v>45877.571562500001</v>
      </c>
      <c r="B285">
        <v>747.47919999999999</v>
      </c>
      <c r="C285">
        <v>0</v>
      </c>
    </row>
    <row r="286" spans="1:3" x14ac:dyDescent="0.55000000000000004">
      <c r="A286" s="1">
        <v>45877.571574074071</v>
      </c>
      <c r="B286">
        <v>746.62639999999999</v>
      </c>
      <c r="C286">
        <v>0</v>
      </c>
    </row>
    <row r="287" spans="1:3" x14ac:dyDescent="0.55000000000000004">
      <c r="A287" s="1">
        <v>45877.571585648147</v>
      </c>
      <c r="B287">
        <v>748.97159999999997</v>
      </c>
      <c r="C287">
        <v>0</v>
      </c>
    </row>
    <row r="288" spans="1:3" x14ac:dyDescent="0.55000000000000004">
      <c r="A288" s="1">
        <v>45877.571597222224</v>
      </c>
      <c r="B288">
        <v>751.31679999999994</v>
      </c>
      <c r="C288">
        <v>0</v>
      </c>
    </row>
    <row r="289" spans="1:3" x14ac:dyDescent="0.55000000000000004">
      <c r="A289" s="1">
        <v>45877.571608796294</v>
      </c>
      <c r="B289">
        <v>748.54520000000002</v>
      </c>
      <c r="C289">
        <v>0</v>
      </c>
    </row>
    <row r="290" spans="1:3" x14ac:dyDescent="0.55000000000000004">
      <c r="A290" s="1">
        <v>45877.571620370371</v>
      </c>
      <c r="B290">
        <v>748.11879999999996</v>
      </c>
      <c r="C290">
        <v>0</v>
      </c>
    </row>
    <row r="291" spans="1:3" x14ac:dyDescent="0.55000000000000004">
      <c r="A291" s="1">
        <v>45877.571631944447</v>
      </c>
      <c r="B291">
        <v>748.54520000000002</v>
      </c>
      <c r="C291">
        <v>-0.1</v>
      </c>
    </row>
    <row r="292" spans="1:3" x14ac:dyDescent="0.55000000000000004">
      <c r="A292" s="1">
        <v>45877.571643518517</v>
      </c>
      <c r="B292">
        <v>748.11879999999996</v>
      </c>
      <c r="C292">
        <v>-0.1</v>
      </c>
    </row>
    <row r="293" spans="1:3" x14ac:dyDescent="0.55000000000000004">
      <c r="A293" s="1">
        <v>45877.571655092594</v>
      </c>
      <c r="B293">
        <v>747.69240000000002</v>
      </c>
      <c r="C293">
        <v>0</v>
      </c>
    </row>
    <row r="294" spans="1:3" x14ac:dyDescent="0.55000000000000004">
      <c r="A294" s="1">
        <v>45877.571666666663</v>
      </c>
      <c r="B294">
        <v>748.11879999999996</v>
      </c>
      <c r="C294">
        <v>0</v>
      </c>
    </row>
    <row r="295" spans="1:3" x14ac:dyDescent="0.55000000000000004">
      <c r="A295" s="1">
        <v>45877.57167824074</v>
      </c>
      <c r="B295">
        <v>747.90560000000005</v>
      </c>
      <c r="C295">
        <v>0</v>
      </c>
    </row>
    <row r="296" spans="1:3" x14ac:dyDescent="0.55000000000000004">
      <c r="A296" s="1">
        <v>45877.571689814817</v>
      </c>
      <c r="B296">
        <v>748.54520000000002</v>
      </c>
      <c r="C296">
        <v>0</v>
      </c>
    </row>
    <row r="297" spans="1:3" x14ac:dyDescent="0.55000000000000004">
      <c r="A297" s="1">
        <v>45877.571701388886</v>
      </c>
      <c r="B297">
        <v>748.33199999999999</v>
      </c>
      <c r="C297">
        <v>0</v>
      </c>
    </row>
    <row r="298" spans="1:3" x14ac:dyDescent="0.55000000000000004">
      <c r="A298" s="1">
        <v>45877.571712962963</v>
      </c>
      <c r="B298">
        <v>747.90560000000005</v>
      </c>
      <c r="C298">
        <v>-0.1</v>
      </c>
    </row>
    <row r="299" spans="1:3" x14ac:dyDescent="0.55000000000000004">
      <c r="A299" s="1">
        <v>45877.57172453704</v>
      </c>
      <c r="B299">
        <v>748.75840000000005</v>
      </c>
      <c r="C299">
        <v>0</v>
      </c>
    </row>
    <row r="300" spans="1:3" x14ac:dyDescent="0.55000000000000004">
      <c r="A300" s="1">
        <v>45877.571736111109</v>
      </c>
      <c r="B300">
        <v>748.33199999999999</v>
      </c>
      <c r="C300">
        <v>0</v>
      </c>
    </row>
    <row r="301" spans="1:3" x14ac:dyDescent="0.55000000000000004">
      <c r="A301" s="1">
        <v>45877.571747685186</v>
      </c>
      <c r="B301">
        <v>747.05280000000005</v>
      </c>
      <c r="C301">
        <v>0</v>
      </c>
    </row>
    <row r="302" spans="1:3" x14ac:dyDescent="0.55000000000000004">
      <c r="A302" s="1">
        <v>45877.571759259263</v>
      </c>
      <c r="B302">
        <v>747.90560000000005</v>
      </c>
      <c r="C302">
        <v>0</v>
      </c>
    </row>
    <row r="303" spans="1:3" x14ac:dyDescent="0.55000000000000004">
      <c r="A303" s="1">
        <v>45877.571770833332</v>
      </c>
      <c r="B303">
        <v>746.41319999999996</v>
      </c>
      <c r="C303">
        <v>0</v>
      </c>
    </row>
    <row r="304" spans="1:3" x14ac:dyDescent="0.55000000000000004">
      <c r="A304" s="1">
        <v>45877.571782407409</v>
      </c>
      <c r="B304">
        <v>747.05280000000005</v>
      </c>
      <c r="C304">
        <v>0</v>
      </c>
    </row>
    <row r="305" spans="1:3" x14ac:dyDescent="0.55000000000000004">
      <c r="A305" s="1">
        <v>45877.571793981479</v>
      </c>
      <c r="B305">
        <v>747.90560000000005</v>
      </c>
      <c r="C305">
        <v>0</v>
      </c>
    </row>
    <row r="306" spans="1:3" x14ac:dyDescent="0.55000000000000004">
      <c r="A306" s="1">
        <v>45877.571805555555</v>
      </c>
      <c r="B306">
        <v>748.33199999999999</v>
      </c>
      <c r="C306">
        <v>0</v>
      </c>
    </row>
    <row r="307" spans="1:3" x14ac:dyDescent="0.55000000000000004">
      <c r="A307" s="1">
        <v>45877.571817129632</v>
      </c>
      <c r="B307">
        <v>745.56039999999996</v>
      </c>
      <c r="C307">
        <v>0</v>
      </c>
    </row>
    <row r="308" spans="1:3" x14ac:dyDescent="0.55000000000000004">
      <c r="A308" s="1">
        <v>45877.571828703702</v>
      </c>
      <c r="B308">
        <v>748.97159999999997</v>
      </c>
      <c r="C308">
        <v>0</v>
      </c>
    </row>
    <row r="309" spans="1:3" x14ac:dyDescent="0.55000000000000004">
      <c r="A309" s="1">
        <v>45877.571840277778</v>
      </c>
      <c r="B309">
        <v>746.2</v>
      </c>
      <c r="C309">
        <v>0</v>
      </c>
    </row>
    <row r="310" spans="1:3" x14ac:dyDescent="0.55000000000000004">
      <c r="A310" s="1">
        <v>45877.571851851855</v>
      </c>
      <c r="B310">
        <v>747.47919999999999</v>
      </c>
      <c r="C310">
        <v>0</v>
      </c>
    </row>
    <row r="311" spans="1:3" x14ac:dyDescent="0.55000000000000004">
      <c r="A311" s="1">
        <v>45877.571863425925</v>
      </c>
      <c r="B311">
        <v>748.97159999999997</v>
      </c>
      <c r="C311">
        <v>-0.1</v>
      </c>
    </row>
    <row r="312" spans="1:3" x14ac:dyDescent="0.55000000000000004">
      <c r="A312" s="1">
        <v>45877.571875000001</v>
      </c>
      <c r="B312">
        <v>748.54520000000002</v>
      </c>
      <c r="C312">
        <v>0</v>
      </c>
    </row>
    <row r="313" spans="1:3" x14ac:dyDescent="0.55000000000000004">
      <c r="A313" s="1">
        <v>45877.571886574071</v>
      </c>
      <c r="B313">
        <v>747.26599999999996</v>
      </c>
      <c r="C313">
        <v>0</v>
      </c>
    </row>
    <row r="314" spans="1:3" x14ac:dyDescent="0.55000000000000004">
      <c r="A314" s="1">
        <v>45877.571898148148</v>
      </c>
      <c r="B314">
        <v>748.33199999999999</v>
      </c>
      <c r="C314">
        <v>0</v>
      </c>
    </row>
    <row r="315" spans="1:3" x14ac:dyDescent="0.55000000000000004">
      <c r="A315" s="1">
        <v>45877.571909722225</v>
      </c>
      <c r="B315">
        <v>748.75840000000005</v>
      </c>
      <c r="C315">
        <v>0</v>
      </c>
    </row>
    <row r="316" spans="1:3" x14ac:dyDescent="0.55000000000000004">
      <c r="A316" s="1">
        <v>45877.571921296294</v>
      </c>
      <c r="B316">
        <v>748.75840000000005</v>
      </c>
      <c r="C316">
        <v>0</v>
      </c>
    </row>
    <row r="317" spans="1:3" x14ac:dyDescent="0.55000000000000004">
      <c r="A317" s="1">
        <v>45877.571932870371</v>
      </c>
      <c r="B317">
        <v>748.33199999999999</v>
      </c>
      <c r="C317">
        <v>0</v>
      </c>
    </row>
    <row r="318" spans="1:3" x14ac:dyDescent="0.55000000000000004">
      <c r="A318" s="1">
        <v>45877.571944444448</v>
      </c>
      <c r="B318">
        <v>749.82439999999997</v>
      </c>
      <c r="C318">
        <v>0</v>
      </c>
    </row>
    <row r="319" spans="1:3" x14ac:dyDescent="0.55000000000000004">
      <c r="A319" s="1">
        <v>45877.571956018517</v>
      </c>
      <c r="B319">
        <v>748.97159999999997</v>
      </c>
      <c r="C319">
        <v>-0.1</v>
      </c>
    </row>
    <row r="320" spans="1:3" x14ac:dyDescent="0.55000000000000004">
      <c r="A320" s="1">
        <v>45877.571967592594</v>
      </c>
      <c r="B320">
        <v>748.54520000000002</v>
      </c>
      <c r="C320">
        <v>0</v>
      </c>
    </row>
    <row r="321" spans="1:3" x14ac:dyDescent="0.55000000000000004">
      <c r="A321" s="1">
        <v>45877.571979166663</v>
      </c>
      <c r="B321">
        <v>749.1848</v>
      </c>
      <c r="C321">
        <v>0</v>
      </c>
    </row>
    <row r="322" spans="1:3" x14ac:dyDescent="0.55000000000000004">
      <c r="A322" s="1">
        <v>45877.57199074074</v>
      </c>
      <c r="B322">
        <v>749.39800000000002</v>
      </c>
      <c r="C322">
        <v>-0.1</v>
      </c>
    </row>
    <row r="323" spans="1:3" x14ac:dyDescent="0.55000000000000004">
      <c r="A323" s="1">
        <v>45877.572002314817</v>
      </c>
      <c r="B323">
        <v>749.82439999999997</v>
      </c>
      <c r="C323">
        <v>0</v>
      </c>
    </row>
    <row r="324" spans="1:3" x14ac:dyDescent="0.55000000000000004">
      <c r="A324" s="1">
        <v>45877.572013888886</v>
      </c>
      <c r="B324">
        <v>748.97159999999997</v>
      </c>
      <c r="C324">
        <v>0</v>
      </c>
    </row>
    <row r="325" spans="1:3" x14ac:dyDescent="0.55000000000000004">
      <c r="A325" s="1">
        <v>45877.572025462963</v>
      </c>
      <c r="B325">
        <v>748.97159999999997</v>
      </c>
      <c r="C325">
        <v>0</v>
      </c>
    </row>
    <row r="326" spans="1:3" x14ac:dyDescent="0.55000000000000004">
      <c r="A326" s="1">
        <v>45877.57203703704</v>
      </c>
      <c r="B326">
        <v>750.25080000000003</v>
      </c>
      <c r="C326">
        <v>0</v>
      </c>
    </row>
    <row r="327" spans="1:3" x14ac:dyDescent="0.55000000000000004">
      <c r="A327" s="1">
        <v>45877.572048611109</v>
      </c>
      <c r="B327">
        <v>748.75840000000005</v>
      </c>
      <c r="C327">
        <v>0</v>
      </c>
    </row>
    <row r="328" spans="1:3" x14ac:dyDescent="0.55000000000000004">
      <c r="A328" s="1">
        <v>45877.572060185186</v>
      </c>
      <c r="B328">
        <v>749.1848</v>
      </c>
      <c r="C328">
        <v>-0.1</v>
      </c>
    </row>
    <row r="329" spans="1:3" x14ac:dyDescent="0.55000000000000004">
      <c r="A329" s="1">
        <v>45877.572071759256</v>
      </c>
      <c r="B329">
        <v>749.61120000000005</v>
      </c>
      <c r="C329">
        <v>-0.1</v>
      </c>
    </row>
    <row r="330" spans="1:3" x14ac:dyDescent="0.55000000000000004">
      <c r="A330" s="1">
        <v>45877.572083333333</v>
      </c>
      <c r="B330">
        <v>750.0376</v>
      </c>
      <c r="C330">
        <v>0</v>
      </c>
    </row>
    <row r="331" spans="1:3" x14ac:dyDescent="0.55000000000000004">
      <c r="A331" s="1">
        <v>45877.572094907409</v>
      </c>
      <c r="B331">
        <v>748.11879999999996</v>
      </c>
      <c r="C331">
        <v>0</v>
      </c>
    </row>
    <row r="332" spans="1:3" x14ac:dyDescent="0.55000000000000004">
      <c r="A332" s="1">
        <v>45877.572106481479</v>
      </c>
      <c r="B332">
        <v>748.11879999999996</v>
      </c>
      <c r="C332">
        <v>0</v>
      </c>
    </row>
    <row r="333" spans="1:3" x14ac:dyDescent="0.55000000000000004">
      <c r="A333" s="1">
        <v>45877.572118055556</v>
      </c>
      <c r="B333">
        <v>748.97159999999997</v>
      </c>
      <c r="C333">
        <v>0</v>
      </c>
    </row>
    <row r="334" spans="1:3" x14ac:dyDescent="0.55000000000000004">
      <c r="A334" s="1">
        <v>45877.572129629632</v>
      </c>
      <c r="B334">
        <v>749.39800000000002</v>
      </c>
      <c r="C334">
        <v>0</v>
      </c>
    </row>
    <row r="335" spans="1:3" x14ac:dyDescent="0.55000000000000004">
      <c r="A335" s="1">
        <v>45877.572141203702</v>
      </c>
      <c r="B335">
        <v>748.54520000000002</v>
      </c>
      <c r="C335">
        <v>0</v>
      </c>
    </row>
    <row r="336" spans="1:3" x14ac:dyDescent="0.55000000000000004">
      <c r="A336" s="1">
        <v>45877.572152777779</v>
      </c>
      <c r="B336">
        <v>748.11879999999996</v>
      </c>
      <c r="C336">
        <v>0</v>
      </c>
    </row>
    <row r="337" spans="1:3" x14ac:dyDescent="0.55000000000000004">
      <c r="A337" s="1">
        <v>45877.572164351855</v>
      </c>
      <c r="B337">
        <v>749.61120000000005</v>
      </c>
      <c r="C337">
        <v>0</v>
      </c>
    </row>
    <row r="338" spans="1:3" x14ac:dyDescent="0.55000000000000004">
      <c r="A338" s="1">
        <v>45877.572175925925</v>
      </c>
      <c r="B338">
        <v>749.1848</v>
      </c>
      <c r="C338">
        <v>-0.1</v>
      </c>
    </row>
    <row r="339" spans="1:3" x14ac:dyDescent="0.55000000000000004">
      <c r="A339" s="1">
        <v>45877.572187500002</v>
      </c>
      <c r="B339">
        <v>750.0376</v>
      </c>
      <c r="C339">
        <v>0</v>
      </c>
    </row>
    <row r="340" spans="1:3" x14ac:dyDescent="0.55000000000000004">
      <c r="A340" s="1">
        <v>45877.572199074071</v>
      </c>
      <c r="B340">
        <v>749.1848</v>
      </c>
      <c r="C340">
        <v>-0.1</v>
      </c>
    </row>
    <row r="341" spans="1:3" x14ac:dyDescent="0.55000000000000004">
      <c r="A341" s="1">
        <v>45877.572210648148</v>
      </c>
      <c r="B341">
        <v>750.46400000000006</v>
      </c>
      <c r="C341">
        <v>-0.1</v>
      </c>
    </row>
    <row r="342" spans="1:3" x14ac:dyDescent="0.55000000000000004">
      <c r="A342" s="1">
        <v>45877.572222222225</v>
      </c>
      <c r="B342">
        <v>748.97159999999997</v>
      </c>
      <c r="C342">
        <v>0</v>
      </c>
    </row>
    <row r="343" spans="1:3" x14ac:dyDescent="0.55000000000000004">
      <c r="A343" s="1">
        <v>45877.572233796294</v>
      </c>
      <c r="B343">
        <v>749.39800000000002</v>
      </c>
      <c r="C343">
        <v>0</v>
      </c>
    </row>
    <row r="344" spans="1:3" x14ac:dyDescent="0.55000000000000004">
      <c r="A344" s="1">
        <v>45877.572245370371</v>
      </c>
      <c r="B344">
        <v>749.61120000000005</v>
      </c>
      <c r="C344">
        <v>0</v>
      </c>
    </row>
    <row r="345" spans="1:3" x14ac:dyDescent="0.55000000000000004">
      <c r="A345" s="1">
        <v>45877.572256944448</v>
      </c>
      <c r="B345">
        <v>749.61120000000005</v>
      </c>
      <c r="C345">
        <v>-0.1</v>
      </c>
    </row>
    <row r="346" spans="1:3" x14ac:dyDescent="0.55000000000000004">
      <c r="A346" s="1">
        <v>45877.572268518517</v>
      </c>
      <c r="B346">
        <v>748.33199999999999</v>
      </c>
      <c r="C346">
        <v>-0.1</v>
      </c>
    </row>
    <row r="347" spans="1:3" x14ac:dyDescent="0.55000000000000004">
      <c r="A347" s="1">
        <v>45877.572280092594</v>
      </c>
      <c r="B347">
        <v>749.82439999999997</v>
      </c>
      <c r="C347">
        <v>-0.1</v>
      </c>
    </row>
    <row r="348" spans="1:3" x14ac:dyDescent="0.55000000000000004">
      <c r="A348" s="1">
        <v>45877.572291666664</v>
      </c>
      <c r="B348">
        <v>748.97159999999997</v>
      </c>
      <c r="C348">
        <v>-0.1</v>
      </c>
    </row>
    <row r="349" spans="1:3" x14ac:dyDescent="0.55000000000000004">
      <c r="A349" s="1">
        <v>45877.57230324074</v>
      </c>
      <c r="B349">
        <v>749.39800000000002</v>
      </c>
      <c r="C349">
        <v>0</v>
      </c>
    </row>
    <row r="350" spans="1:3" x14ac:dyDescent="0.55000000000000004">
      <c r="A350" s="1">
        <v>45877.572314814817</v>
      </c>
      <c r="B350">
        <v>750.46400000000006</v>
      </c>
      <c r="C350">
        <v>0</v>
      </c>
    </row>
    <row r="351" spans="1:3" x14ac:dyDescent="0.55000000000000004">
      <c r="A351" s="1">
        <v>45877.572326388887</v>
      </c>
      <c r="B351">
        <v>749.39800000000002</v>
      </c>
      <c r="C351">
        <v>0</v>
      </c>
    </row>
    <row r="352" spans="1:3" x14ac:dyDescent="0.55000000000000004">
      <c r="A352" s="1">
        <v>45877.572337962964</v>
      </c>
      <c r="B352">
        <v>751.10360000000003</v>
      </c>
      <c r="C352">
        <v>0</v>
      </c>
    </row>
    <row r="353" spans="1:3" x14ac:dyDescent="0.55000000000000004">
      <c r="A353" s="1">
        <v>45877.57234953704</v>
      </c>
      <c r="B353">
        <v>750.67719999999997</v>
      </c>
      <c r="C353">
        <v>0</v>
      </c>
    </row>
    <row r="354" spans="1:3" x14ac:dyDescent="0.55000000000000004">
      <c r="A354" s="1">
        <v>45877.57236111111</v>
      </c>
      <c r="B354">
        <v>750.67719999999997</v>
      </c>
      <c r="C354">
        <v>-0.1</v>
      </c>
    </row>
    <row r="355" spans="1:3" x14ac:dyDescent="0.55000000000000004">
      <c r="A355" s="1">
        <v>45877.572372685187</v>
      </c>
      <c r="B355">
        <v>750.8904</v>
      </c>
      <c r="C355">
        <v>-0.1</v>
      </c>
    </row>
    <row r="356" spans="1:3" x14ac:dyDescent="0.55000000000000004">
      <c r="A356" s="1">
        <v>45877.572384259256</v>
      </c>
      <c r="B356">
        <v>750.46400000000006</v>
      </c>
      <c r="C356">
        <v>0</v>
      </c>
    </row>
    <row r="357" spans="1:3" x14ac:dyDescent="0.55000000000000004">
      <c r="A357" s="1">
        <v>45877.572395833333</v>
      </c>
      <c r="B357">
        <v>749.82439999999997</v>
      </c>
      <c r="C357">
        <v>-0.1</v>
      </c>
    </row>
    <row r="358" spans="1:3" x14ac:dyDescent="0.55000000000000004">
      <c r="A358" s="1">
        <v>45877.57240740741</v>
      </c>
      <c r="B358">
        <v>750.46400000000006</v>
      </c>
      <c r="C358">
        <v>0</v>
      </c>
    </row>
    <row r="359" spans="1:3" x14ac:dyDescent="0.55000000000000004">
      <c r="A359" s="1">
        <v>45877.572418981479</v>
      </c>
      <c r="B359">
        <v>751.10360000000003</v>
      </c>
      <c r="C359">
        <v>-0.1</v>
      </c>
    </row>
    <row r="360" spans="1:3" x14ac:dyDescent="0.55000000000000004">
      <c r="A360" s="1">
        <v>45877.572430555556</v>
      </c>
      <c r="B360">
        <v>749.82439999999997</v>
      </c>
      <c r="C360">
        <v>0</v>
      </c>
    </row>
    <row r="361" spans="1:3" x14ac:dyDescent="0.55000000000000004">
      <c r="A361" s="1">
        <v>45877.572442129633</v>
      </c>
      <c r="B361">
        <v>750.67719999999997</v>
      </c>
      <c r="C361">
        <v>0</v>
      </c>
    </row>
    <row r="362" spans="1:3" x14ac:dyDescent="0.55000000000000004">
      <c r="A362" s="1">
        <v>45877.572453703702</v>
      </c>
      <c r="B362">
        <v>748.97159999999997</v>
      </c>
      <c r="C362">
        <v>-0.1</v>
      </c>
    </row>
    <row r="363" spans="1:3" x14ac:dyDescent="0.55000000000000004">
      <c r="A363" s="1">
        <v>45877.572465277779</v>
      </c>
      <c r="B363">
        <v>749.39800000000002</v>
      </c>
      <c r="C363">
        <v>0</v>
      </c>
    </row>
    <row r="364" spans="1:3" x14ac:dyDescent="0.55000000000000004">
      <c r="A364" s="1">
        <v>45877.572476851848</v>
      </c>
      <c r="B364">
        <v>751.31679999999994</v>
      </c>
      <c r="C364">
        <v>-0.1</v>
      </c>
    </row>
    <row r="365" spans="1:3" x14ac:dyDescent="0.55000000000000004">
      <c r="A365" s="1">
        <v>45877.572488425925</v>
      </c>
      <c r="B365">
        <v>750.67719999999997</v>
      </c>
      <c r="C365">
        <v>-0.1</v>
      </c>
    </row>
    <row r="366" spans="1:3" x14ac:dyDescent="0.55000000000000004">
      <c r="A366" s="1">
        <v>45877.572500000002</v>
      </c>
      <c r="B366">
        <v>751.7432</v>
      </c>
      <c r="C366">
        <v>0</v>
      </c>
    </row>
    <row r="367" spans="1:3" x14ac:dyDescent="0.55000000000000004">
      <c r="A367" s="1">
        <v>45877.572511574072</v>
      </c>
      <c r="B367">
        <v>750.46400000000006</v>
      </c>
      <c r="C367">
        <v>0</v>
      </c>
    </row>
    <row r="368" spans="1:3" x14ac:dyDescent="0.55000000000000004">
      <c r="A368" s="1">
        <v>45877.572523148148</v>
      </c>
      <c r="B368">
        <v>751.31679999999994</v>
      </c>
      <c r="C368">
        <v>-0.1</v>
      </c>
    </row>
    <row r="369" spans="1:3" x14ac:dyDescent="0.55000000000000004">
      <c r="A369" s="1">
        <v>45877.572534722225</v>
      </c>
      <c r="B369">
        <v>749.61120000000005</v>
      </c>
      <c r="C369">
        <v>-0.1</v>
      </c>
    </row>
    <row r="370" spans="1:3" x14ac:dyDescent="0.55000000000000004">
      <c r="A370" s="1">
        <v>45877.572546296295</v>
      </c>
      <c r="B370">
        <v>751.10360000000003</v>
      </c>
      <c r="C370">
        <v>-0.1</v>
      </c>
    </row>
    <row r="371" spans="1:3" x14ac:dyDescent="0.55000000000000004">
      <c r="A371" s="1">
        <v>45877.572557870371</v>
      </c>
      <c r="B371">
        <v>750.46400000000006</v>
      </c>
      <c r="C371">
        <v>0</v>
      </c>
    </row>
    <row r="372" spans="1:3" x14ac:dyDescent="0.55000000000000004">
      <c r="A372" s="1">
        <v>45877.572569444441</v>
      </c>
      <c r="B372">
        <v>750.46400000000006</v>
      </c>
      <c r="C372">
        <v>0</v>
      </c>
    </row>
    <row r="373" spans="1:3" x14ac:dyDescent="0.55000000000000004">
      <c r="A373" s="1">
        <v>45877.572581018518</v>
      </c>
      <c r="B373">
        <v>750.46400000000006</v>
      </c>
      <c r="C373">
        <v>0</v>
      </c>
    </row>
    <row r="374" spans="1:3" x14ac:dyDescent="0.55000000000000004">
      <c r="A374" s="1">
        <v>45877.572592592594</v>
      </c>
      <c r="B374">
        <v>751.7432</v>
      </c>
      <c r="C374">
        <v>0</v>
      </c>
    </row>
    <row r="375" spans="1:3" x14ac:dyDescent="0.55000000000000004">
      <c r="A375" s="1">
        <v>45877.572604166664</v>
      </c>
      <c r="B375">
        <v>749.82439999999997</v>
      </c>
      <c r="C375">
        <v>0</v>
      </c>
    </row>
    <row r="376" spans="1:3" x14ac:dyDescent="0.55000000000000004">
      <c r="A376" s="1">
        <v>45877.572615740741</v>
      </c>
      <c r="B376">
        <v>751.31679999999994</v>
      </c>
      <c r="C376">
        <v>-0.1</v>
      </c>
    </row>
    <row r="377" spans="1:3" x14ac:dyDescent="0.55000000000000004">
      <c r="A377" s="1">
        <v>45877.572627314818</v>
      </c>
      <c r="B377">
        <v>751.7432</v>
      </c>
      <c r="C377">
        <v>0</v>
      </c>
    </row>
    <row r="378" spans="1:3" x14ac:dyDescent="0.55000000000000004">
      <c r="A378" s="1">
        <v>45877.572638888887</v>
      </c>
      <c r="B378">
        <v>751.53</v>
      </c>
      <c r="C378">
        <v>-0.1</v>
      </c>
    </row>
    <row r="379" spans="1:3" x14ac:dyDescent="0.55000000000000004">
      <c r="A379" s="1">
        <v>45877.572650462964</v>
      </c>
      <c r="B379">
        <v>751.31679999999994</v>
      </c>
      <c r="C379">
        <v>-0.1</v>
      </c>
    </row>
    <row r="380" spans="1:3" x14ac:dyDescent="0.55000000000000004">
      <c r="A380" s="1">
        <v>45877.572662037041</v>
      </c>
      <c r="B380">
        <v>749.1848</v>
      </c>
      <c r="C380">
        <v>0</v>
      </c>
    </row>
    <row r="381" spans="1:3" x14ac:dyDescent="0.55000000000000004">
      <c r="A381" s="1">
        <v>45877.57267361111</v>
      </c>
      <c r="B381">
        <v>752.38279999999997</v>
      </c>
      <c r="C381">
        <v>0</v>
      </c>
    </row>
    <row r="382" spans="1:3" x14ac:dyDescent="0.55000000000000004">
      <c r="A382" s="1">
        <v>45877.572685185187</v>
      </c>
      <c r="B382">
        <v>748.75840000000005</v>
      </c>
      <c r="C382">
        <v>0</v>
      </c>
    </row>
    <row r="383" spans="1:3" x14ac:dyDescent="0.55000000000000004">
      <c r="A383" s="1">
        <v>45877.572696759256</v>
      </c>
      <c r="B383">
        <v>750.46400000000006</v>
      </c>
      <c r="C383">
        <v>0</v>
      </c>
    </row>
    <row r="384" spans="1:3" x14ac:dyDescent="0.55000000000000004">
      <c r="A384" s="1">
        <v>45877.572708333333</v>
      </c>
      <c r="B384">
        <v>750.8904</v>
      </c>
      <c r="C384">
        <v>0</v>
      </c>
    </row>
    <row r="385" spans="1:3" x14ac:dyDescent="0.55000000000000004">
      <c r="A385" s="1">
        <v>45877.57271990741</v>
      </c>
      <c r="B385">
        <v>751.53</v>
      </c>
      <c r="C385">
        <v>0</v>
      </c>
    </row>
    <row r="386" spans="1:3" x14ac:dyDescent="0.55000000000000004">
      <c r="A386" s="1">
        <v>45877.572731481479</v>
      </c>
      <c r="B386">
        <v>751.95640000000003</v>
      </c>
      <c r="C386">
        <v>-0.1</v>
      </c>
    </row>
    <row r="387" spans="1:3" x14ac:dyDescent="0.55000000000000004">
      <c r="A387" s="1">
        <v>45877.572743055556</v>
      </c>
      <c r="B387">
        <v>753.44880000000001</v>
      </c>
      <c r="C387">
        <v>0</v>
      </c>
    </row>
    <row r="388" spans="1:3" x14ac:dyDescent="0.55000000000000004">
      <c r="A388" s="1">
        <v>45877.572754629633</v>
      </c>
      <c r="B388">
        <v>753.02239999999995</v>
      </c>
      <c r="C388">
        <v>0</v>
      </c>
    </row>
    <row r="389" spans="1:3" x14ac:dyDescent="0.55000000000000004">
      <c r="A389" s="1">
        <v>45877.572766203702</v>
      </c>
      <c r="B389">
        <v>751.31679999999994</v>
      </c>
      <c r="C389">
        <v>-0.1</v>
      </c>
    </row>
    <row r="390" spans="1:3" x14ac:dyDescent="0.55000000000000004">
      <c r="A390" s="1">
        <v>45877.572777777779</v>
      </c>
      <c r="B390">
        <v>752.38279999999997</v>
      </c>
      <c r="C390">
        <v>-0.1</v>
      </c>
    </row>
    <row r="391" spans="1:3" x14ac:dyDescent="0.55000000000000004">
      <c r="A391" s="1">
        <v>45877.572789351849</v>
      </c>
      <c r="B391">
        <v>753.02239999999995</v>
      </c>
      <c r="C391">
        <v>-0.1</v>
      </c>
    </row>
    <row r="392" spans="1:3" x14ac:dyDescent="0.55000000000000004">
      <c r="A392" s="1">
        <v>45877.572800925926</v>
      </c>
      <c r="B392">
        <v>752.80920000000003</v>
      </c>
      <c r="C392">
        <v>-0.1</v>
      </c>
    </row>
    <row r="393" spans="1:3" x14ac:dyDescent="0.55000000000000004">
      <c r="A393" s="1">
        <v>45877.572812500002</v>
      </c>
      <c r="B393">
        <v>752.38279999999997</v>
      </c>
      <c r="C393">
        <v>-0.1</v>
      </c>
    </row>
    <row r="394" spans="1:3" x14ac:dyDescent="0.55000000000000004">
      <c r="A394" s="1">
        <v>45877.572824074072</v>
      </c>
      <c r="B394">
        <v>752.16959999999995</v>
      </c>
      <c r="C394">
        <v>-0.1</v>
      </c>
    </row>
    <row r="395" spans="1:3" x14ac:dyDescent="0.55000000000000004">
      <c r="A395" s="1">
        <v>45877.572835648149</v>
      </c>
      <c r="B395">
        <v>754.30160000000001</v>
      </c>
      <c r="C395">
        <v>0</v>
      </c>
    </row>
    <row r="396" spans="1:3" x14ac:dyDescent="0.55000000000000004">
      <c r="A396" s="1">
        <v>45877.572847222225</v>
      </c>
      <c r="B396">
        <v>753.23559999999998</v>
      </c>
      <c r="C396">
        <v>-0.1</v>
      </c>
    </row>
    <row r="397" spans="1:3" x14ac:dyDescent="0.55000000000000004">
      <c r="A397" s="1">
        <v>45877.572858796295</v>
      </c>
      <c r="B397">
        <v>753.23559999999998</v>
      </c>
      <c r="C397">
        <v>0</v>
      </c>
    </row>
    <row r="398" spans="1:3" x14ac:dyDescent="0.55000000000000004">
      <c r="A398" s="1">
        <v>45877.572870370372</v>
      </c>
      <c r="B398">
        <v>752.16959999999995</v>
      </c>
      <c r="C398">
        <v>-0.1</v>
      </c>
    </row>
    <row r="399" spans="1:3" x14ac:dyDescent="0.55000000000000004">
      <c r="A399" s="1">
        <v>45877.572881944441</v>
      </c>
      <c r="B399">
        <v>752.38279999999997</v>
      </c>
      <c r="C399">
        <v>0</v>
      </c>
    </row>
    <row r="400" spans="1:3" x14ac:dyDescent="0.55000000000000004">
      <c r="A400" s="1">
        <v>45877.572893518518</v>
      </c>
      <c r="B400">
        <v>751.31679999999994</v>
      </c>
      <c r="C400">
        <v>0</v>
      </c>
    </row>
    <row r="401" spans="1:3" x14ac:dyDescent="0.55000000000000004">
      <c r="A401" s="1">
        <v>45877.572905092595</v>
      </c>
      <c r="B401">
        <v>752.80920000000003</v>
      </c>
      <c r="C401">
        <v>-0.1</v>
      </c>
    </row>
    <row r="402" spans="1:3" x14ac:dyDescent="0.55000000000000004">
      <c r="A402" s="1">
        <v>45877.572916666664</v>
      </c>
      <c r="B402">
        <v>753.66200000000003</v>
      </c>
      <c r="C402">
        <v>-0.1</v>
      </c>
    </row>
    <row r="403" spans="1:3" x14ac:dyDescent="0.55000000000000004">
      <c r="A403" s="1">
        <v>45877.572928240741</v>
      </c>
      <c r="B403">
        <v>752.596</v>
      </c>
      <c r="C403">
        <v>-0.1</v>
      </c>
    </row>
    <row r="404" spans="1:3" x14ac:dyDescent="0.55000000000000004">
      <c r="A404" s="1">
        <v>45877.572939814818</v>
      </c>
      <c r="B404">
        <v>751.95640000000003</v>
      </c>
      <c r="C404">
        <v>-0.1</v>
      </c>
    </row>
    <row r="405" spans="1:3" x14ac:dyDescent="0.55000000000000004">
      <c r="A405" s="1">
        <v>45877.572951388887</v>
      </c>
      <c r="B405">
        <v>753.66200000000003</v>
      </c>
      <c r="C405">
        <v>0</v>
      </c>
    </row>
    <row r="406" spans="1:3" x14ac:dyDescent="0.55000000000000004">
      <c r="A406" s="1">
        <v>45877.572962962964</v>
      </c>
      <c r="B406">
        <v>754.72799999999995</v>
      </c>
      <c r="C406">
        <v>0</v>
      </c>
    </row>
    <row r="407" spans="1:3" x14ac:dyDescent="0.55000000000000004">
      <c r="A407" s="1">
        <v>45877.572974537034</v>
      </c>
      <c r="B407">
        <v>752.80920000000003</v>
      </c>
      <c r="C407">
        <v>0</v>
      </c>
    </row>
    <row r="408" spans="1:3" x14ac:dyDescent="0.55000000000000004">
      <c r="A408" s="1">
        <v>45877.57298611111</v>
      </c>
      <c r="B408">
        <v>753.23559999999998</v>
      </c>
      <c r="C408">
        <v>0</v>
      </c>
    </row>
    <row r="409" spans="1:3" x14ac:dyDescent="0.55000000000000004">
      <c r="A409" s="1">
        <v>45877.572997685187</v>
      </c>
      <c r="B409">
        <v>754.94119999999998</v>
      </c>
      <c r="C409">
        <v>0</v>
      </c>
    </row>
    <row r="410" spans="1:3" x14ac:dyDescent="0.55000000000000004">
      <c r="A410" s="1">
        <v>45877.573009259257</v>
      </c>
      <c r="B410">
        <v>753.02239999999995</v>
      </c>
      <c r="C410">
        <v>0</v>
      </c>
    </row>
    <row r="411" spans="1:3" x14ac:dyDescent="0.55000000000000004">
      <c r="A411" s="1">
        <v>45877.573020833333</v>
      </c>
      <c r="B411">
        <v>754.51480000000004</v>
      </c>
      <c r="C411">
        <v>0</v>
      </c>
    </row>
    <row r="412" spans="1:3" x14ac:dyDescent="0.55000000000000004">
      <c r="A412" s="1">
        <v>45877.57303240741</v>
      </c>
      <c r="B412">
        <v>753.02239999999995</v>
      </c>
      <c r="C412">
        <v>-0.1</v>
      </c>
    </row>
    <row r="413" spans="1:3" x14ac:dyDescent="0.55000000000000004">
      <c r="A413" s="1">
        <v>45877.57304398148</v>
      </c>
      <c r="B413">
        <v>754.51480000000004</v>
      </c>
      <c r="C413">
        <v>0</v>
      </c>
    </row>
    <row r="414" spans="1:3" x14ac:dyDescent="0.55000000000000004">
      <c r="A414" s="1">
        <v>45877.573055555556</v>
      </c>
      <c r="B414">
        <v>753.66200000000003</v>
      </c>
      <c r="C414">
        <v>-0.1</v>
      </c>
    </row>
    <row r="415" spans="1:3" x14ac:dyDescent="0.55000000000000004">
      <c r="A415" s="1">
        <v>45877.573067129626</v>
      </c>
      <c r="B415">
        <v>755.79399999999998</v>
      </c>
      <c r="C415">
        <v>0</v>
      </c>
    </row>
    <row r="416" spans="1:3" x14ac:dyDescent="0.55000000000000004">
      <c r="A416" s="1">
        <v>45877.573078703703</v>
      </c>
      <c r="B416">
        <v>753.87519999999995</v>
      </c>
      <c r="C416">
        <v>0</v>
      </c>
    </row>
    <row r="417" spans="1:3" x14ac:dyDescent="0.55000000000000004">
      <c r="A417" s="1">
        <v>45877.57309027778</v>
      </c>
      <c r="B417">
        <v>753.66200000000003</v>
      </c>
      <c r="C417">
        <v>-0.1</v>
      </c>
    </row>
    <row r="418" spans="1:3" x14ac:dyDescent="0.55000000000000004">
      <c r="A418" s="1">
        <v>45877.573101851849</v>
      </c>
      <c r="B418">
        <v>754.30160000000001</v>
      </c>
      <c r="C418">
        <v>0</v>
      </c>
    </row>
    <row r="419" spans="1:3" x14ac:dyDescent="0.55000000000000004">
      <c r="A419" s="1">
        <v>45877.573113425926</v>
      </c>
      <c r="B419">
        <v>755.36760000000004</v>
      </c>
      <c r="C419">
        <v>-0.1</v>
      </c>
    </row>
    <row r="420" spans="1:3" x14ac:dyDescent="0.55000000000000004">
      <c r="A420" s="1">
        <v>45877.573125000003</v>
      </c>
      <c r="B420">
        <v>753.87519999999995</v>
      </c>
      <c r="C420">
        <v>-0.1</v>
      </c>
    </row>
    <row r="421" spans="1:3" x14ac:dyDescent="0.55000000000000004">
      <c r="A421" s="1">
        <v>45877.573136574072</v>
      </c>
      <c r="B421">
        <v>753.66200000000003</v>
      </c>
      <c r="C421">
        <v>-0.1</v>
      </c>
    </row>
    <row r="422" spans="1:3" x14ac:dyDescent="0.55000000000000004">
      <c r="A422" s="1">
        <v>45877.573148148149</v>
      </c>
      <c r="B422">
        <v>755.15440000000001</v>
      </c>
      <c r="C422">
        <v>0</v>
      </c>
    </row>
    <row r="423" spans="1:3" x14ac:dyDescent="0.55000000000000004">
      <c r="A423" s="1">
        <v>45877.573159722226</v>
      </c>
      <c r="B423">
        <v>753.87519999999995</v>
      </c>
      <c r="C423">
        <v>-0.1</v>
      </c>
    </row>
    <row r="424" spans="1:3" x14ac:dyDescent="0.55000000000000004">
      <c r="A424" s="1">
        <v>45877.573171296295</v>
      </c>
      <c r="B424">
        <v>755.36760000000004</v>
      </c>
      <c r="C424">
        <v>0</v>
      </c>
    </row>
    <row r="425" spans="1:3" x14ac:dyDescent="0.55000000000000004">
      <c r="A425" s="1">
        <v>45877.573182870372</v>
      </c>
      <c r="B425">
        <v>754.94119999999998</v>
      </c>
      <c r="C425">
        <v>0</v>
      </c>
    </row>
    <row r="426" spans="1:3" x14ac:dyDescent="0.55000000000000004">
      <c r="A426" s="1">
        <v>45877.573194444441</v>
      </c>
      <c r="B426">
        <v>753.44880000000001</v>
      </c>
      <c r="C426">
        <v>0</v>
      </c>
    </row>
    <row r="427" spans="1:3" x14ac:dyDescent="0.55000000000000004">
      <c r="A427" s="1">
        <v>45877.573206018518</v>
      </c>
      <c r="B427">
        <v>754.94119999999998</v>
      </c>
      <c r="C427">
        <v>0</v>
      </c>
    </row>
    <row r="428" spans="1:3" x14ac:dyDescent="0.55000000000000004">
      <c r="A428" s="1">
        <v>45877.573217592595</v>
      </c>
      <c r="B428">
        <v>756.22040000000004</v>
      </c>
      <c r="C428">
        <v>0</v>
      </c>
    </row>
    <row r="429" spans="1:3" x14ac:dyDescent="0.55000000000000004">
      <c r="A429" s="1">
        <v>45877.573229166665</v>
      </c>
      <c r="B429">
        <v>754.94119999999998</v>
      </c>
      <c r="C429">
        <v>0</v>
      </c>
    </row>
    <row r="430" spans="1:3" x14ac:dyDescent="0.55000000000000004">
      <c r="A430" s="1">
        <v>45877.573240740741</v>
      </c>
      <c r="B430">
        <v>755.15440000000001</v>
      </c>
      <c r="C430">
        <v>-0.1</v>
      </c>
    </row>
    <row r="431" spans="1:3" x14ac:dyDescent="0.55000000000000004">
      <c r="A431" s="1">
        <v>45877.573252314818</v>
      </c>
      <c r="B431">
        <v>753.87519999999995</v>
      </c>
      <c r="C431">
        <v>-0.1</v>
      </c>
    </row>
    <row r="432" spans="1:3" x14ac:dyDescent="0.55000000000000004">
      <c r="A432" s="1">
        <v>45877.573263888888</v>
      </c>
      <c r="B432">
        <v>753.66200000000003</v>
      </c>
      <c r="C432">
        <v>-0.1</v>
      </c>
    </row>
    <row r="433" spans="1:3" x14ac:dyDescent="0.55000000000000004">
      <c r="A433" s="1">
        <v>45877.573275462964</v>
      </c>
      <c r="B433">
        <v>753.87519999999995</v>
      </c>
      <c r="C433">
        <v>-0.1</v>
      </c>
    </row>
    <row r="434" spans="1:3" x14ac:dyDescent="0.55000000000000004">
      <c r="A434" s="1">
        <v>45877.573287037034</v>
      </c>
      <c r="B434">
        <v>753.23559999999998</v>
      </c>
      <c r="C434">
        <v>0</v>
      </c>
    </row>
    <row r="435" spans="1:3" x14ac:dyDescent="0.55000000000000004">
      <c r="A435" s="1">
        <v>45877.573298611111</v>
      </c>
      <c r="B435">
        <v>753.44880000000001</v>
      </c>
      <c r="C435">
        <v>-0.1</v>
      </c>
    </row>
    <row r="436" spans="1:3" x14ac:dyDescent="0.55000000000000004">
      <c r="A436" s="1">
        <v>45877.573310185187</v>
      </c>
      <c r="B436">
        <v>755.15440000000001</v>
      </c>
      <c r="C436">
        <v>0</v>
      </c>
    </row>
    <row r="437" spans="1:3" x14ac:dyDescent="0.55000000000000004">
      <c r="A437" s="1">
        <v>45877.573321759257</v>
      </c>
      <c r="B437">
        <v>753.87519999999995</v>
      </c>
      <c r="C437">
        <v>-0.1</v>
      </c>
    </row>
    <row r="438" spans="1:3" x14ac:dyDescent="0.55000000000000004">
      <c r="A438" s="1">
        <v>45877.573333333334</v>
      </c>
      <c r="B438">
        <v>754.72799999999995</v>
      </c>
      <c r="C438">
        <v>-0.1</v>
      </c>
    </row>
    <row r="439" spans="1:3" x14ac:dyDescent="0.55000000000000004">
      <c r="A439" s="1">
        <v>45877.573344907411</v>
      </c>
      <c r="B439">
        <v>753.87519999999995</v>
      </c>
      <c r="C439">
        <v>-0.1</v>
      </c>
    </row>
    <row r="440" spans="1:3" x14ac:dyDescent="0.55000000000000004">
      <c r="A440" s="1">
        <v>45877.57335648148</v>
      </c>
      <c r="B440">
        <v>754.51480000000004</v>
      </c>
      <c r="C440">
        <v>0</v>
      </c>
    </row>
    <row r="441" spans="1:3" x14ac:dyDescent="0.55000000000000004">
      <c r="A441" s="1">
        <v>45877.573368055557</v>
      </c>
      <c r="B441">
        <v>754.51480000000004</v>
      </c>
      <c r="C441">
        <v>0</v>
      </c>
    </row>
    <row r="442" spans="1:3" x14ac:dyDescent="0.55000000000000004">
      <c r="A442" s="1">
        <v>45877.573379629626</v>
      </c>
      <c r="B442">
        <v>754.30160000000001</v>
      </c>
      <c r="C442">
        <v>-0.1</v>
      </c>
    </row>
    <row r="443" spans="1:3" x14ac:dyDescent="0.55000000000000004">
      <c r="A443" s="1">
        <v>45877.573391203703</v>
      </c>
      <c r="B443">
        <v>753.87519999999995</v>
      </c>
      <c r="C443">
        <v>0</v>
      </c>
    </row>
    <row r="444" spans="1:3" x14ac:dyDescent="0.55000000000000004">
      <c r="A444" s="1">
        <v>45877.57340277778</v>
      </c>
      <c r="B444">
        <v>754.72799999999995</v>
      </c>
      <c r="C444">
        <v>-0.1</v>
      </c>
    </row>
    <row r="445" spans="1:3" x14ac:dyDescent="0.55000000000000004">
      <c r="A445" s="1">
        <v>45877.573414351849</v>
      </c>
      <c r="B445">
        <v>753.87519999999995</v>
      </c>
      <c r="C445">
        <v>-0.1</v>
      </c>
    </row>
    <row r="446" spans="1:3" x14ac:dyDescent="0.55000000000000004">
      <c r="A446" s="1">
        <v>45877.573425925926</v>
      </c>
      <c r="B446">
        <v>754.30160000000001</v>
      </c>
      <c r="C446">
        <v>-0.1</v>
      </c>
    </row>
    <row r="447" spans="1:3" x14ac:dyDescent="0.55000000000000004">
      <c r="A447" s="1">
        <v>45877.573437500003</v>
      </c>
      <c r="B447">
        <v>753.66200000000003</v>
      </c>
      <c r="C447">
        <v>-0.1</v>
      </c>
    </row>
    <row r="448" spans="1:3" x14ac:dyDescent="0.55000000000000004">
      <c r="A448" s="1">
        <v>45877.573449074072</v>
      </c>
      <c r="B448">
        <v>753.87519999999995</v>
      </c>
      <c r="C448">
        <v>-0.1</v>
      </c>
    </row>
    <row r="449" spans="1:3" x14ac:dyDescent="0.55000000000000004">
      <c r="A449" s="1">
        <v>45877.573460648149</v>
      </c>
      <c r="B449">
        <v>754.08839999999998</v>
      </c>
      <c r="C449">
        <v>0</v>
      </c>
    </row>
    <row r="450" spans="1:3" x14ac:dyDescent="0.55000000000000004">
      <c r="A450" s="1">
        <v>45877.573472222219</v>
      </c>
      <c r="B450">
        <v>754.51480000000004</v>
      </c>
      <c r="C450">
        <v>-0.1</v>
      </c>
    </row>
    <row r="451" spans="1:3" x14ac:dyDescent="0.55000000000000004">
      <c r="A451" s="1">
        <v>45877.573483796295</v>
      </c>
      <c r="B451">
        <v>753.44880000000001</v>
      </c>
      <c r="C451">
        <v>-0.1</v>
      </c>
    </row>
    <row r="452" spans="1:3" x14ac:dyDescent="0.55000000000000004">
      <c r="A452" s="1">
        <v>45877.573495370372</v>
      </c>
      <c r="B452">
        <v>754.08839999999998</v>
      </c>
      <c r="C452">
        <v>-0.1</v>
      </c>
    </row>
    <row r="453" spans="1:3" x14ac:dyDescent="0.55000000000000004">
      <c r="A453" s="1">
        <v>45877.573506944442</v>
      </c>
      <c r="B453">
        <v>754.51480000000004</v>
      </c>
      <c r="C453">
        <v>-0.1</v>
      </c>
    </row>
    <row r="454" spans="1:3" x14ac:dyDescent="0.55000000000000004">
      <c r="A454" s="1">
        <v>45877.573518518519</v>
      </c>
      <c r="B454">
        <v>754.51480000000004</v>
      </c>
      <c r="C454">
        <v>-0.1</v>
      </c>
    </row>
    <row r="455" spans="1:3" x14ac:dyDescent="0.55000000000000004">
      <c r="A455" s="1">
        <v>45877.573530092595</v>
      </c>
      <c r="B455">
        <v>754.51480000000004</v>
      </c>
      <c r="C455">
        <v>-0.1</v>
      </c>
    </row>
    <row r="456" spans="1:3" x14ac:dyDescent="0.55000000000000004">
      <c r="A456" s="1">
        <v>45877.573541666665</v>
      </c>
      <c r="B456">
        <v>753.87519999999995</v>
      </c>
      <c r="C456">
        <v>-0.1</v>
      </c>
    </row>
    <row r="457" spans="1:3" x14ac:dyDescent="0.55000000000000004">
      <c r="A457" s="1">
        <v>45877.573553240742</v>
      </c>
      <c r="B457">
        <v>755.15440000000001</v>
      </c>
      <c r="C457">
        <v>-0.1</v>
      </c>
    </row>
    <row r="458" spans="1:3" x14ac:dyDescent="0.55000000000000004">
      <c r="A458" s="1">
        <v>45877.573564814818</v>
      </c>
      <c r="B458">
        <v>754.08839999999998</v>
      </c>
      <c r="C458">
        <v>-0.1</v>
      </c>
    </row>
    <row r="459" spans="1:3" x14ac:dyDescent="0.55000000000000004">
      <c r="A459" s="1">
        <v>45877.573576388888</v>
      </c>
      <c r="B459">
        <v>753.87519999999995</v>
      </c>
      <c r="C459">
        <v>0</v>
      </c>
    </row>
    <row r="460" spans="1:3" x14ac:dyDescent="0.55000000000000004">
      <c r="A460" s="1">
        <v>45877.573587962965</v>
      </c>
      <c r="B460">
        <v>754.08839999999998</v>
      </c>
      <c r="C460">
        <v>0</v>
      </c>
    </row>
    <row r="461" spans="1:3" x14ac:dyDescent="0.55000000000000004">
      <c r="A461" s="1">
        <v>45877.573599537034</v>
      </c>
      <c r="B461">
        <v>753.66200000000003</v>
      </c>
      <c r="C461">
        <v>-0.1</v>
      </c>
    </row>
    <row r="462" spans="1:3" x14ac:dyDescent="0.55000000000000004">
      <c r="A462" s="1">
        <v>45877.573611111111</v>
      </c>
      <c r="B462">
        <v>753.87519999999995</v>
      </c>
      <c r="C462">
        <v>-0.1</v>
      </c>
    </row>
    <row r="463" spans="1:3" x14ac:dyDescent="0.55000000000000004">
      <c r="A463" s="1">
        <v>45877.573622685188</v>
      </c>
      <c r="B463">
        <v>753.23559999999998</v>
      </c>
      <c r="C463">
        <v>0</v>
      </c>
    </row>
    <row r="464" spans="1:3" x14ac:dyDescent="0.55000000000000004">
      <c r="A464" s="1">
        <v>45877.573634259257</v>
      </c>
      <c r="B464">
        <v>754.08839999999998</v>
      </c>
      <c r="C464">
        <v>-0.1</v>
      </c>
    </row>
    <row r="465" spans="1:3" x14ac:dyDescent="0.55000000000000004">
      <c r="A465" s="1">
        <v>45877.573645833334</v>
      </c>
      <c r="B465">
        <v>753.23559999999998</v>
      </c>
      <c r="C465">
        <v>-0.1</v>
      </c>
    </row>
    <row r="466" spans="1:3" x14ac:dyDescent="0.55000000000000004">
      <c r="A466" s="1">
        <v>45877.573657407411</v>
      </c>
      <c r="B466">
        <v>753.87519999999995</v>
      </c>
      <c r="C466">
        <v>-0.1</v>
      </c>
    </row>
    <row r="467" spans="1:3" x14ac:dyDescent="0.55000000000000004">
      <c r="A467" s="1">
        <v>45877.57366898148</v>
      </c>
      <c r="B467">
        <v>752.16959999999995</v>
      </c>
      <c r="C467">
        <v>-0.1</v>
      </c>
    </row>
    <row r="468" spans="1:3" x14ac:dyDescent="0.55000000000000004">
      <c r="A468" s="1">
        <v>45877.573680555557</v>
      </c>
      <c r="B468">
        <v>753.02239999999995</v>
      </c>
      <c r="C468">
        <v>0</v>
      </c>
    </row>
    <row r="469" spans="1:3" x14ac:dyDescent="0.55000000000000004">
      <c r="A469" s="1">
        <v>45877.573692129627</v>
      </c>
      <c r="B469">
        <v>754.30160000000001</v>
      </c>
      <c r="C469">
        <v>-0.1</v>
      </c>
    </row>
    <row r="470" spans="1:3" x14ac:dyDescent="0.55000000000000004">
      <c r="A470" s="1">
        <v>45877.573703703703</v>
      </c>
      <c r="B470">
        <v>751.7432</v>
      </c>
      <c r="C470">
        <v>-0.1</v>
      </c>
    </row>
    <row r="471" spans="1:3" x14ac:dyDescent="0.55000000000000004">
      <c r="A471" s="1">
        <v>45877.57371527778</v>
      </c>
      <c r="B471">
        <v>753.02239999999995</v>
      </c>
      <c r="C471">
        <v>-0.1</v>
      </c>
    </row>
    <row r="472" spans="1:3" x14ac:dyDescent="0.55000000000000004">
      <c r="A472" s="1">
        <v>45877.57372685185</v>
      </c>
      <c r="B472">
        <v>752.38279999999997</v>
      </c>
      <c r="C472">
        <v>-0.1</v>
      </c>
    </row>
    <row r="473" spans="1:3" x14ac:dyDescent="0.55000000000000004">
      <c r="A473" s="1">
        <v>45877.573738425926</v>
      </c>
      <c r="B473">
        <v>752.16959999999995</v>
      </c>
      <c r="C473">
        <v>-0.1</v>
      </c>
    </row>
    <row r="474" spans="1:3" x14ac:dyDescent="0.55000000000000004">
      <c r="A474" s="1">
        <v>45877.573750000003</v>
      </c>
      <c r="B474">
        <v>750.67719999999997</v>
      </c>
      <c r="C474">
        <v>-0.1</v>
      </c>
    </row>
    <row r="475" spans="1:3" x14ac:dyDescent="0.55000000000000004">
      <c r="A475" s="1">
        <v>45877.573761574073</v>
      </c>
      <c r="B475">
        <v>752.80920000000003</v>
      </c>
      <c r="C475">
        <v>0</v>
      </c>
    </row>
    <row r="476" spans="1:3" x14ac:dyDescent="0.55000000000000004">
      <c r="A476" s="1">
        <v>45877.573773148149</v>
      </c>
      <c r="B476">
        <v>753.23559999999998</v>
      </c>
      <c r="C476">
        <v>-0.1</v>
      </c>
    </row>
    <row r="477" spans="1:3" x14ac:dyDescent="0.55000000000000004">
      <c r="A477" s="1">
        <v>45877.573784722219</v>
      </c>
      <c r="B477">
        <v>752.80920000000003</v>
      </c>
      <c r="C477">
        <v>-0.1</v>
      </c>
    </row>
    <row r="478" spans="1:3" x14ac:dyDescent="0.55000000000000004">
      <c r="A478" s="1">
        <v>45877.573796296296</v>
      </c>
      <c r="B478">
        <v>753.02239999999995</v>
      </c>
      <c r="C478">
        <v>-0.1</v>
      </c>
    </row>
    <row r="479" spans="1:3" x14ac:dyDescent="0.55000000000000004">
      <c r="A479" s="1">
        <v>45877.573807870373</v>
      </c>
      <c r="B479">
        <v>753.87519999999995</v>
      </c>
      <c r="C479">
        <v>-0.1</v>
      </c>
    </row>
    <row r="480" spans="1:3" x14ac:dyDescent="0.55000000000000004">
      <c r="A480" s="1">
        <v>45877.573819444442</v>
      </c>
      <c r="B480">
        <v>752.38279999999997</v>
      </c>
      <c r="C480">
        <v>-0.1</v>
      </c>
    </row>
    <row r="481" spans="1:3" x14ac:dyDescent="0.55000000000000004">
      <c r="A481" s="1">
        <v>45877.573831018519</v>
      </c>
      <c r="B481">
        <v>753.23559999999998</v>
      </c>
      <c r="C481">
        <v>-0.1</v>
      </c>
    </row>
    <row r="482" spans="1:3" x14ac:dyDescent="0.55000000000000004">
      <c r="A482" s="1">
        <v>45877.573842592596</v>
      </c>
      <c r="B482">
        <v>752.38279999999997</v>
      </c>
      <c r="C482">
        <v>0</v>
      </c>
    </row>
    <row r="483" spans="1:3" x14ac:dyDescent="0.55000000000000004">
      <c r="A483" s="1">
        <v>45877.573854166665</v>
      </c>
      <c r="B483">
        <v>753.23559999999998</v>
      </c>
      <c r="C483">
        <v>-0.1</v>
      </c>
    </row>
    <row r="484" spans="1:3" x14ac:dyDescent="0.55000000000000004">
      <c r="A484" s="1">
        <v>45877.573865740742</v>
      </c>
      <c r="B484">
        <v>752.16959999999995</v>
      </c>
      <c r="C484">
        <v>-0.1</v>
      </c>
    </row>
    <row r="485" spans="1:3" x14ac:dyDescent="0.55000000000000004">
      <c r="A485" s="1">
        <v>45877.573877314811</v>
      </c>
      <c r="B485">
        <v>753.02239999999995</v>
      </c>
      <c r="C485">
        <v>-0.1</v>
      </c>
    </row>
    <row r="486" spans="1:3" x14ac:dyDescent="0.55000000000000004">
      <c r="A486" s="1">
        <v>45877.573888888888</v>
      </c>
      <c r="B486">
        <v>752.596</v>
      </c>
      <c r="C486">
        <v>-0.1</v>
      </c>
    </row>
    <row r="487" spans="1:3" x14ac:dyDescent="0.55000000000000004">
      <c r="A487" s="1">
        <v>45877.573900462965</v>
      </c>
      <c r="B487">
        <v>752.80920000000003</v>
      </c>
      <c r="C487">
        <v>-0.1</v>
      </c>
    </row>
    <row r="488" spans="1:3" x14ac:dyDescent="0.55000000000000004">
      <c r="A488" s="1">
        <v>45877.573912037034</v>
      </c>
      <c r="B488">
        <v>753.02239999999995</v>
      </c>
      <c r="C488">
        <v>-0.1</v>
      </c>
    </row>
    <row r="489" spans="1:3" x14ac:dyDescent="0.55000000000000004">
      <c r="A489" s="1">
        <v>45877.573923611111</v>
      </c>
      <c r="B489">
        <v>752.596</v>
      </c>
      <c r="C489">
        <v>-0.1</v>
      </c>
    </row>
    <row r="490" spans="1:3" x14ac:dyDescent="0.55000000000000004">
      <c r="A490" s="1">
        <v>45877.573935185188</v>
      </c>
      <c r="B490">
        <v>751.95640000000003</v>
      </c>
      <c r="C490">
        <v>0</v>
      </c>
    </row>
    <row r="491" spans="1:3" x14ac:dyDescent="0.55000000000000004">
      <c r="A491" s="1">
        <v>45877.573946759258</v>
      </c>
      <c r="B491">
        <v>753.02239999999995</v>
      </c>
      <c r="C491">
        <v>-0.1</v>
      </c>
    </row>
    <row r="492" spans="1:3" x14ac:dyDescent="0.55000000000000004">
      <c r="A492" s="1">
        <v>45877.573958333334</v>
      </c>
      <c r="B492">
        <v>753.23559999999998</v>
      </c>
      <c r="C492">
        <v>-0.1</v>
      </c>
    </row>
    <row r="493" spans="1:3" x14ac:dyDescent="0.55000000000000004">
      <c r="A493" s="1">
        <v>45877.573969907404</v>
      </c>
      <c r="B493">
        <v>751.7432</v>
      </c>
      <c r="C493">
        <v>-0.1</v>
      </c>
    </row>
    <row r="494" spans="1:3" x14ac:dyDescent="0.55000000000000004">
      <c r="A494" s="1">
        <v>45877.573981481481</v>
      </c>
      <c r="B494">
        <v>753.02239999999995</v>
      </c>
      <c r="C494">
        <v>-0.1</v>
      </c>
    </row>
    <row r="495" spans="1:3" x14ac:dyDescent="0.55000000000000004">
      <c r="A495" s="1">
        <v>45877.573993055557</v>
      </c>
      <c r="B495">
        <v>753.23559999999998</v>
      </c>
      <c r="C495">
        <v>-0.1</v>
      </c>
    </row>
    <row r="496" spans="1:3" x14ac:dyDescent="0.55000000000000004">
      <c r="A496" s="1">
        <v>45877.574004629627</v>
      </c>
      <c r="B496">
        <v>752.596</v>
      </c>
      <c r="C496">
        <v>-0.1</v>
      </c>
    </row>
    <row r="497" spans="1:3" x14ac:dyDescent="0.55000000000000004">
      <c r="A497" s="1">
        <v>45877.574016203704</v>
      </c>
      <c r="B497">
        <v>752.16959999999995</v>
      </c>
      <c r="C497">
        <v>-0.1</v>
      </c>
    </row>
    <row r="498" spans="1:3" x14ac:dyDescent="0.55000000000000004">
      <c r="A498" s="1">
        <v>45877.57402777778</v>
      </c>
      <c r="B498">
        <v>753.02239999999995</v>
      </c>
      <c r="C498">
        <v>-0.1</v>
      </c>
    </row>
    <row r="499" spans="1:3" x14ac:dyDescent="0.55000000000000004">
      <c r="A499" s="1">
        <v>45877.57403935185</v>
      </c>
      <c r="B499">
        <v>752.80920000000003</v>
      </c>
      <c r="C499">
        <v>-0.1</v>
      </c>
    </row>
    <row r="500" spans="1:3" x14ac:dyDescent="0.55000000000000004">
      <c r="A500" s="1">
        <v>45877.574050925927</v>
      </c>
      <c r="B500">
        <v>751.95640000000003</v>
      </c>
      <c r="C500">
        <v>-0.1</v>
      </c>
    </row>
    <row r="501" spans="1:3" x14ac:dyDescent="0.55000000000000004">
      <c r="A501" s="1">
        <v>45877.574062500003</v>
      </c>
      <c r="B501">
        <v>752.596</v>
      </c>
      <c r="C501">
        <v>-0.1</v>
      </c>
    </row>
    <row r="502" spans="1:3" x14ac:dyDescent="0.55000000000000004">
      <c r="A502" s="1">
        <v>45877.574074074073</v>
      </c>
      <c r="B502">
        <v>752.38279999999997</v>
      </c>
      <c r="C502">
        <v>-0.1</v>
      </c>
    </row>
    <row r="503" spans="1:3" x14ac:dyDescent="0.55000000000000004">
      <c r="A503" s="1">
        <v>45877.57408564815</v>
      </c>
      <c r="B503">
        <v>752.596</v>
      </c>
      <c r="C503">
        <v>-0.1</v>
      </c>
    </row>
    <row r="504" spans="1:3" x14ac:dyDescent="0.55000000000000004">
      <c r="A504" s="1">
        <v>45877.574097222219</v>
      </c>
      <c r="B504">
        <v>752.16959999999995</v>
      </c>
      <c r="C504">
        <v>-0.1</v>
      </c>
    </row>
    <row r="505" spans="1:3" x14ac:dyDescent="0.55000000000000004">
      <c r="A505" s="1">
        <v>45877.574108796296</v>
      </c>
      <c r="B505">
        <v>751.95640000000003</v>
      </c>
      <c r="C505">
        <v>-0.1</v>
      </c>
    </row>
    <row r="506" spans="1:3" x14ac:dyDescent="0.55000000000000004">
      <c r="A506" s="1">
        <v>45877.574120370373</v>
      </c>
      <c r="B506">
        <v>751.95640000000003</v>
      </c>
      <c r="C506">
        <v>-0.1</v>
      </c>
    </row>
    <row r="507" spans="1:3" x14ac:dyDescent="0.55000000000000004">
      <c r="A507" s="1">
        <v>45877.574131944442</v>
      </c>
      <c r="B507">
        <v>751.7432</v>
      </c>
      <c r="C507">
        <v>-0.1</v>
      </c>
    </row>
    <row r="508" spans="1:3" x14ac:dyDescent="0.55000000000000004">
      <c r="A508" s="1">
        <v>45877.574143518519</v>
      </c>
      <c r="B508">
        <v>752.16959999999995</v>
      </c>
      <c r="C508">
        <v>-0.1</v>
      </c>
    </row>
    <row r="509" spans="1:3" x14ac:dyDescent="0.55000000000000004">
      <c r="A509" s="1">
        <v>45877.574155092596</v>
      </c>
      <c r="B509">
        <v>752.16959999999995</v>
      </c>
      <c r="C509">
        <v>-0.1</v>
      </c>
    </row>
    <row r="510" spans="1:3" x14ac:dyDescent="0.55000000000000004">
      <c r="A510" s="1">
        <v>45877.574166666665</v>
      </c>
      <c r="B510">
        <v>752.38279999999997</v>
      </c>
      <c r="C510">
        <v>-0.1</v>
      </c>
    </row>
    <row r="511" spans="1:3" x14ac:dyDescent="0.55000000000000004">
      <c r="A511" s="1">
        <v>45877.574178240742</v>
      </c>
      <c r="B511">
        <v>751.95640000000003</v>
      </c>
      <c r="C511">
        <v>-0.1</v>
      </c>
    </row>
    <row r="512" spans="1:3" x14ac:dyDescent="0.55000000000000004">
      <c r="A512" s="1">
        <v>45877.574189814812</v>
      </c>
      <c r="B512">
        <v>751.7432</v>
      </c>
      <c r="C512">
        <v>-0.1</v>
      </c>
    </row>
    <row r="513" spans="1:3" x14ac:dyDescent="0.55000000000000004">
      <c r="A513" s="1">
        <v>45877.574201388888</v>
      </c>
      <c r="B513">
        <v>751.95640000000003</v>
      </c>
      <c r="C513">
        <v>-0.1</v>
      </c>
    </row>
    <row r="514" spans="1:3" x14ac:dyDescent="0.55000000000000004">
      <c r="A514" s="1">
        <v>45877.574212962965</v>
      </c>
      <c r="B514">
        <v>751.95640000000003</v>
      </c>
      <c r="C514">
        <v>-0.1</v>
      </c>
    </row>
    <row r="515" spans="1:3" x14ac:dyDescent="0.55000000000000004">
      <c r="A515" s="1">
        <v>45877.574224537035</v>
      </c>
      <c r="B515">
        <v>751.31679999999994</v>
      </c>
      <c r="C515">
        <v>-0.1</v>
      </c>
    </row>
    <row r="516" spans="1:3" x14ac:dyDescent="0.55000000000000004">
      <c r="A516" s="1">
        <v>45877.574236111112</v>
      </c>
      <c r="B516">
        <v>750.46400000000006</v>
      </c>
      <c r="C516">
        <v>-0.1</v>
      </c>
    </row>
    <row r="517" spans="1:3" x14ac:dyDescent="0.55000000000000004">
      <c r="A517" s="1">
        <v>45877.574247685188</v>
      </c>
      <c r="B517">
        <v>751.53</v>
      </c>
      <c r="C517">
        <v>-0.1</v>
      </c>
    </row>
    <row r="518" spans="1:3" x14ac:dyDescent="0.55000000000000004">
      <c r="A518" s="1">
        <v>45877.574259259258</v>
      </c>
      <c r="B518">
        <v>751.10360000000003</v>
      </c>
      <c r="C518">
        <v>-0.1</v>
      </c>
    </row>
    <row r="519" spans="1:3" x14ac:dyDescent="0.55000000000000004">
      <c r="A519" s="1">
        <v>45877.574270833335</v>
      </c>
      <c r="B519">
        <v>751.31679999999994</v>
      </c>
      <c r="C519">
        <v>-0.1</v>
      </c>
    </row>
    <row r="520" spans="1:3" x14ac:dyDescent="0.55000000000000004">
      <c r="A520" s="1">
        <v>45877.574282407404</v>
      </c>
      <c r="B520">
        <v>751.53</v>
      </c>
      <c r="C520">
        <v>-0.1</v>
      </c>
    </row>
    <row r="521" spans="1:3" x14ac:dyDescent="0.55000000000000004">
      <c r="A521" s="1">
        <v>45877.574293981481</v>
      </c>
      <c r="B521">
        <v>750.8904</v>
      </c>
      <c r="C521">
        <v>-0.1</v>
      </c>
    </row>
    <row r="522" spans="1:3" x14ac:dyDescent="0.55000000000000004">
      <c r="A522" s="1">
        <v>45877.574305555558</v>
      </c>
      <c r="B522">
        <v>750.46400000000006</v>
      </c>
      <c r="C522">
        <v>-0.1</v>
      </c>
    </row>
    <row r="523" spans="1:3" x14ac:dyDescent="0.55000000000000004">
      <c r="A523" s="1">
        <v>45877.574317129627</v>
      </c>
      <c r="B523">
        <v>750.25080000000003</v>
      </c>
      <c r="C523">
        <v>-0.1</v>
      </c>
    </row>
    <row r="524" spans="1:3" x14ac:dyDescent="0.55000000000000004">
      <c r="A524" s="1">
        <v>45877.574328703704</v>
      </c>
      <c r="B524">
        <v>750.67719999999997</v>
      </c>
      <c r="C524">
        <v>-0.1</v>
      </c>
    </row>
    <row r="525" spans="1:3" x14ac:dyDescent="0.55000000000000004">
      <c r="A525" s="1">
        <v>45877.574340277781</v>
      </c>
      <c r="B525">
        <v>751.10360000000003</v>
      </c>
      <c r="C525">
        <v>-0.1</v>
      </c>
    </row>
    <row r="526" spans="1:3" x14ac:dyDescent="0.55000000000000004">
      <c r="A526" s="1">
        <v>45877.57435185185</v>
      </c>
      <c r="B526">
        <v>750.67719999999997</v>
      </c>
      <c r="C526">
        <v>-0.1</v>
      </c>
    </row>
    <row r="527" spans="1:3" x14ac:dyDescent="0.55000000000000004">
      <c r="A527" s="1">
        <v>45877.574363425927</v>
      </c>
      <c r="B527">
        <v>752.80920000000003</v>
      </c>
      <c r="C527">
        <v>-0.1</v>
      </c>
    </row>
    <row r="528" spans="1:3" x14ac:dyDescent="0.55000000000000004">
      <c r="A528" s="1">
        <v>45877.574374999997</v>
      </c>
      <c r="B528">
        <v>751.31679999999994</v>
      </c>
      <c r="C528">
        <v>-0.1</v>
      </c>
    </row>
    <row r="529" spans="1:3" x14ac:dyDescent="0.55000000000000004">
      <c r="A529" s="1">
        <v>45877.574386574073</v>
      </c>
      <c r="B529">
        <v>749.39800000000002</v>
      </c>
      <c r="C529">
        <v>-0.1</v>
      </c>
    </row>
    <row r="530" spans="1:3" x14ac:dyDescent="0.55000000000000004">
      <c r="A530" s="1">
        <v>45877.57439814815</v>
      </c>
      <c r="B530">
        <v>749.82439999999997</v>
      </c>
      <c r="C530">
        <v>-0.1</v>
      </c>
    </row>
    <row r="531" spans="1:3" x14ac:dyDescent="0.55000000000000004">
      <c r="A531" s="1">
        <v>45877.57440972222</v>
      </c>
      <c r="B531">
        <v>750.46400000000006</v>
      </c>
      <c r="C531">
        <v>-0.1</v>
      </c>
    </row>
    <row r="532" spans="1:3" x14ac:dyDescent="0.55000000000000004">
      <c r="A532" s="1">
        <v>45877.574421296296</v>
      </c>
      <c r="B532">
        <v>751.31679999999994</v>
      </c>
      <c r="C532">
        <v>-0.1</v>
      </c>
    </row>
    <row r="533" spans="1:3" x14ac:dyDescent="0.55000000000000004">
      <c r="A533" s="1">
        <v>45877.574432870373</v>
      </c>
      <c r="B533">
        <v>750.46400000000006</v>
      </c>
      <c r="C533">
        <v>-0.1</v>
      </c>
    </row>
    <row r="534" spans="1:3" x14ac:dyDescent="0.55000000000000004">
      <c r="A534" s="1">
        <v>45877.574444444443</v>
      </c>
      <c r="B534">
        <v>750.67719999999997</v>
      </c>
      <c r="C534">
        <v>-0.1</v>
      </c>
    </row>
    <row r="535" spans="1:3" x14ac:dyDescent="0.55000000000000004">
      <c r="A535" s="1">
        <v>45877.574456018519</v>
      </c>
      <c r="B535">
        <v>749.82439999999997</v>
      </c>
      <c r="C535">
        <v>-0.1</v>
      </c>
    </row>
    <row r="536" spans="1:3" x14ac:dyDescent="0.55000000000000004">
      <c r="A536" s="1">
        <v>45877.574467592596</v>
      </c>
      <c r="B536">
        <v>748.75840000000005</v>
      </c>
      <c r="C536">
        <v>-0.1</v>
      </c>
    </row>
    <row r="537" spans="1:3" x14ac:dyDescent="0.55000000000000004">
      <c r="A537" s="1">
        <v>45877.574479166666</v>
      </c>
      <c r="B537">
        <v>749.61120000000005</v>
      </c>
      <c r="C537">
        <v>-0.1</v>
      </c>
    </row>
    <row r="538" spans="1:3" x14ac:dyDescent="0.55000000000000004">
      <c r="A538" s="1">
        <v>45877.574490740742</v>
      </c>
      <c r="B538">
        <v>750.0376</v>
      </c>
      <c r="C538">
        <v>-0.1</v>
      </c>
    </row>
    <row r="539" spans="1:3" x14ac:dyDescent="0.55000000000000004">
      <c r="A539" s="1">
        <v>45877.574502314812</v>
      </c>
      <c r="B539">
        <v>750.67719999999997</v>
      </c>
      <c r="C539">
        <v>-0.1</v>
      </c>
    </row>
    <row r="540" spans="1:3" x14ac:dyDescent="0.55000000000000004">
      <c r="A540" s="1">
        <v>45877.574513888889</v>
      </c>
      <c r="B540">
        <v>750.25080000000003</v>
      </c>
      <c r="C540">
        <v>-0.1</v>
      </c>
    </row>
    <row r="541" spans="1:3" x14ac:dyDescent="0.55000000000000004">
      <c r="A541" s="1">
        <v>45877.574525462966</v>
      </c>
      <c r="B541">
        <v>750.25080000000003</v>
      </c>
      <c r="C541">
        <v>-0.1</v>
      </c>
    </row>
    <row r="542" spans="1:3" x14ac:dyDescent="0.55000000000000004">
      <c r="A542" s="1">
        <v>45877.574537037035</v>
      </c>
      <c r="B542">
        <v>750.0376</v>
      </c>
      <c r="C542">
        <v>-0.1</v>
      </c>
    </row>
    <row r="543" spans="1:3" x14ac:dyDescent="0.55000000000000004">
      <c r="A543" s="1">
        <v>45877.574548611112</v>
      </c>
      <c r="B543">
        <v>750.0376</v>
      </c>
      <c r="C543">
        <v>0</v>
      </c>
    </row>
    <row r="544" spans="1:3" x14ac:dyDescent="0.55000000000000004">
      <c r="A544" s="1">
        <v>45877.574560185189</v>
      </c>
      <c r="B544">
        <v>750.25080000000003</v>
      </c>
      <c r="C544">
        <v>-0.1</v>
      </c>
    </row>
    <row r="545" spans="1:3" x14ac:dyDescent="0.55000000000000004">
      <c r="A545" s="1">
        <v>45877.574571759258</v>
      </c>
      <c r="B545">
        <v>750.0376</v>
      </c>
      <c r="C545">
        <v>-0.1</v>
      </c>
    </row>
    <row r="546" spans="1:3" x14ac:dyDescent="0.55000000000000004">
      <c r="A546" s="1">
        <v>45877.574583333335</v>
      </c>
      <c r="B546">
        <v>750.46400000000006</v>
      </c>
      <c r="C546">
        <v>-0.1</v>
      </c>
    </row>
    <row r="547" spans="1:3" x14ac:dyDescent="0.55000000000000004">
      <c r="A547" s="1">
        <v>45877.574594907404</v>
      </c>
      <c r="B547">
        <v>749.82439999999997</v>
      </c>
      <c r="C547">
        <v>-0.1</v>
      </c>
    </row>
    <row r="548" spans="1:3" x14ac:dyDescent="0.55000000000000004">
      <c r="A548" s="1">
        <v>45877.574606481481</v>
      </c>
      <c r="B548">
        <v>750.25080000000003</v>
      </c>
      <c r="C548">
        <v>-0.1</v>
      </c>
    </row>
    <row r="549" spans="1:3" x14ac:dyDescent="0.55000000000000004">
      <c r="A549" s="1">
        <v>45877.574618055558</v>
      </c>
      <c r="B549">
        <v>749.82439999999997</v>
      </c>
      <c r="C549">
        <v>-0.1</v>
      </c>
    </row>
    <row r="550" spans="1:3" x14ac:dyDescent="0.55000000000000004">
      <c r="A550" s="1">
        <v>45877.574629629627</v>
      </c>
      <c r="B550">
        <v>750.25080000000003</v>
      </c>
      <c r="C550">
        <v>-0.1</v>
      </c>
    </row>
    <row r="551" spans="1:3" x14ac:dyDescent="0.55000000000000004">
      <c r="A551" s="1">
        <v>45877.574641203704</v>
      </c>
      <c r="B551">
        <v>750.46400000000006</v>
      </c>
      <c r="C551">
        <v>-0.1</v>
      </c>
    </row>
    <row r="552" spans="1:3" x14ac:dyDescent="0.55000000000000004">
      <c r="A552" s="1">
        <v>45877.574652777781</v>
      </c>
      <c r="B552">
        <v>750.25080000000003</v>
      </c>
      <c r="C552">
        <v>-0.1</v>
      </c>
    </row>
    <row r="553" spans="1:3" x14ac:dyDescent="0.55000000000000004">
      <c r="A553" s="1">
        <v>45877.574664351851</v>
      </c>
      <c r="B553">
        <v>750.46400000000006</v>
      </c>
      <c r="C553">
        <v>-0.1</v>
      </c>
    </row>
    <row r="554" spans="1:3" x14ac:dyDescent="0.55000000000000004">
      <c r="A554" s="1">
        <v>45877.574675925927</v>
      </c>
      <c r="B554">
        <v>750.25080000000003</v>
      </c>
      <c r="C554">
        <v>-0.1</v>
      </c>
    </row>
    <row r="555" spans="1:3" x14ac:dyDescent="0.55000000000000004">
      <c r="A555" s="1">
        <v>45877.574687499997</v>
      </c>
      <c r="B555">
        <v>750.0376</v>
      </c>
      <c r="C555">
        <v>-0.1</v>
      </c>
    </row>
    <row r="556" spans="1:3" x14ac:dyDescent="0.55000000000000004">
      <c r="A556" s="1">
        <v>45877.574699074074</v>
      </c>
      <c r="B556">
        <v>750.46400000000006</v>
      </c>
      <c r="C556">
        <v>-0.1</v>
      </c>
    </row>
    <row r="557" spans="1:3" x14ac:dyDescent="0.55000000000000004">
      <c r="A557" s="1">
        <v>45877.57471064815</v>
      </c>
      <c r="B557">
        <v>749.82439999999997</v>
      </c>
      <c r="C557">
        <v>-0.1</v>
      </c>
    </row>
    <row r="558" spans="1:3" x14ac:dyDescent="0.55000000000000004">
      <c r="A558" s="1">
        <v>45877.57472222222</v>
      </c>
      <c r="B558">
        <v>750.25080000000003</v>
      </c>
      <c r="C558">
        <v>-0.1</v>
      </c>
    </row>
    <row r="559" spans="1:3" x14ac:dyDescent="0.55000000000000004">
      <c r="A559" s="1">
        <v>45877.574733796297</v>
      </c>
      <c r="B559">
        <v>749.61120000000005</v>
      </c>
      <c r="C559">
        <v>-0.1</v>
      </c>
    </row>
    <row r="560" spans="1:3" x14ac:dyDescent="0.55000000000000004">
      <c r="A560" s="1">
        <v>45877.574745370373</v>
      </c>
      <c r="B560">
        <v>750.0376</v>
      </c>
      <c r="C560">
        <v>-0.1</v>
      </c>
    </row>
    <row r="561" spans="1:3" x14ac:dyDescent="0.55000000000000004">
      <c r="A561" s="1">
        <v>45877.574756944443</v>
      </c>
      <c r="B561">
        <v>750.46400000000006</v>
      </c>
      <c r="C561">
        <v>-0.1</v>
      </c>
    </row>
    <row r="562" spans="1:3" x14ac:dyDescent="0.55000000000000004">
      <c r="A562" s="1">
        <v>45877.57476851852</v>
      </c>
      <c r="B562">
        <v>750.0376</v>
      </c>
      <c r="C562">
        <v>-0.1</v>
      </c>
    </row>
    <row r="563" spans="1:3" x14ac:dyDescent="0.55000000000000004">
      <c r="A563" s="1">
        <v>45877.574780092589</v>
      </c>
      <c r="B563">
        <v>750.0376</v>
      </c>
      <c r="C563">
        <v>-0.1</v>
      </c>
    </row>
    <row r="564" spans="1:3" x14ac:dyDescent="0.55000000000000004">
      <c r="A564" s="1">
        <v>45877.574791666666</v>
      </c>
      <c r="B564">
        <v>749.1848</v>
      </c>
      <c r="C564">
        <v>-0.1</v>
      </c>
    </row>
    <row r="565" spans="1:3" x14ac:dyDescent="0.55000000000000004">
      <c r="A565" s="1">
        <v>45877.574803240743</v>
      </c>
      <c r="B565">
        <v>748.54520000000002</v>
      </c>
      <c r="C565">
        <v>-0.1</v>
      </c>
    </row>
    <row r="566" spans="1:3" x14ac:dyDescent="0.55000000000000004">
      <c r="A566" s="1">
        <v>45877.574814814812</v>
      </c>
      <c r="B566">
        <v>749.1848</v>
      </c>
      <c r="C566">
        <v>-0.1</v>
      </c>
    </row>
    <row r="567" spans="1:3" x14ac:dyDescent="0.55000000000000004">
      <c r="A567" s="1">
        <v>45877.574826388889</v>
      </c>
      <c r="B567">
        <v>749.82439999999997</v>
      </c>
      <c r="C567">
        <v>-0.1</v>
      </c>
    </row>
    <row r="568" spans="1:3" x14ac:dyDescent="0.55000000000000004">
      <c r="A568" s="1">
        <v>45877.574837962966</v>
      </c>
      <c r="B568">
        <v>748.97159999999997</v>
      </c>
      <c r="C568">
        <v>-0.1</v>
      </c>
    </row>
    <row r="569" spans="1:3" x14ac:dyDescent="0.55000000000000004">
      <c r="A569" s="1">
        <v>45877.574849537035</v>
      </c>
      <c r="B569">
        <v>748.33199999999999</v>
      </c>
      <c r="C569">
        <v>-0.1</v>
      </c>
    </row>
    <row r="570" spans="1:3" x14ac:dyDescent="0.55000000000000004">
      <c r="A570" s="1">
        <v>45877.574861111112</v>
      </c>
      <c r="B570">
        <v>750.0376</v>
      </c>
      <c r="C570">
        <v>-0.1</v>
      </c>
    </row>
    <row r="571" spans="1:3" x14ac:dyDescent="0.55000000000000004">
      <c r="A571" s="1">
        <v>45877.574872685182</v>
      </c>
      <c r="B571">
        <v>749.82439999999997</v>
      </c>
      <c r="C571">
        <v>-0.1</v>
      </c>
    </row>
    <row r="572" spans="1:3" x14ac:dyDescent="0.55000000000000004">
      <c r="A572" s="1">
        <v>45877.574884259258</v>
      </c>
      <c r="B572">
        <v>749.1848</v>
      </c>
      <c r="C572">
        <v>-0.1</v>
      </c>
    </row>
    <row r="573" spans="1:3" x14ac:dyDescent="0.55000000000000004">
      <c r="A573" s="1">
        <v>45877.574895833335</v>
      </c>
      <c r="B573">
        <v>749.82439999999997</v>
      </c>
      <c r="C573">
        <v>-0.1</v>
      </c>
    </row>
    <row r="574" spans="1:3" x14ac:dyDescent="0.55000000000000004">
      <c r="A574" s="1">
        <v>45877.574907407405</v>
      </c>
      <c r="B574">
        <v>749.61120000000005</v>
      </c>
      <c r="C574">
        <v>-0.1</v>
      </c>
    </row>
    <row r="575" spans="1:3" x14ac:dyDescent="0.55000000000000004">
      <c r="A575" s="1">
        <v>45877.574918981481</v>
      </c>
      <c r="B575">
        <v>748.75840000000005</v>
      </c>
      <c r="C575">
        <v>-0.1</v>
      </c>
    </row>
    <row r="576" spans="1:3" x14ac:dyDescent="0.55000000000000004">
      <c r="A576" s="1">
        <v>45877.574930555558</v>
      </c>
      <c r="B576">
        <v>749.1848</v>
      </c>
      <c r="C576">
        <v>-0.1</v>
      </c>
    </row>
    <row r="577" spans="1:3" x14ac:dyDescent="0.55000000000000004">
      <c r="A577" s="1">
        <v>45877.574942129628</v>
      </c>
      <c r="B577">
        <v>749.61120000000005</v>
      </c>
      <c r="C577">
        <v>-0.1</v>
      </c>
    </row>
    <row r="578" spans="1:3" x14ac:dyDescent="0.55000000000000004">
      <c r="A578" s="1">
        <v>45877.574953703705</v>
      </c>
      <c r="B578">
        <v>749.1848</v>
      </c>
      <c r="C578">
        <v>-0.1</v>
      </c>
    </row>
    <row r="579" spans="1:3" x14ac:dyDescent="0.55000000000000004">
      <c r="A579" s="1">
        <v>45877.574965277781</v>
      </c>
      <c r="B579">
        <v>749.39800000000002</v>
      </c>
      <c r="C579">
        <v>-0.1</v>
      </c>
    </row>
    <row r="580" spans="1:3" x14ac:dyDescent="0.55000000000000004">
      <c r="A580" s="1">
        <v>45877.574976851851</v>
      </c>
      <c r="B580">
        <v>749.82439999999997</v>
      </c>
      <c r="C580">
        <v>-0.1</v>
      </c>
    </row>
    <row r="581" spans="1:3" x14ac:dyDescent="0.55000000000000004">
      <c r="A581" s="1">
        <v>45877.574988425928</v>
      </c>
      <c r="B581">
        <v>748.97159999999997</v>
      </c>
      <c r="C581">
        <v>-0.1</v>
      </c>
    </row>
    <row r="582" spans="1:3" x14ac:dyDescent="0.55000000000000004">
      <c r="A582" s="1">
        <v>45877.574999999997</v>
      </c>
      <c r="B582">
        <v>748.97159999999997</v>
      </c>
      <c r="C582">
        <v>0</v>
      </c>
    </row>
    <row r="583" spans="1:3" x14ac:dyDescent="0.55000000000000004">
      <c r="A583" s="1">
        <v>45877.575011574074</v>
      </c>
      <c r="B583">
        <v>749.1848</v>
      </c>
      <c r="C583">
        <v>-0.1</v>
      </c>
    </row>
    <row r="584" spans="1:3" x14ac:dyDescent="0.55000000000000004">
      <c r="A584" s="1">
        <v>45877.575023148151</v>
      </c>
      <c r="B584">
        <v>749.61120000000005</v>
      </c>
      <c r="C584">
        <v>-0.1</v>
      </c>
    </row>
    <row r="585" spans="1:3" x14ac:dyDescent="0.55000000000000004">
      <c r="A585" s="1">
        <v>45877.57503472222</v>
      </c>
      <c r="B585">
        <v>749.39800000000002</v>
      </c>
      <c r="C585">
        <v>-0.1</v>
      </c>
    </row>
    <row r="586" spans="1:3" x14ac:dyDescent="0.55000000000000004">
      <c r="A586" s="1">
        <v>45877.575046296297</v>
      </c>
      <c r="B586">
        <v>749.82439999999997</v>
      </c>
      <c r="C586">
        <v>-0.1</v>
      </c>
    </row>
    <row r="587" spans="1:3" x14ac:dyDescent="0.55000000000000004">
      <c r="A587" s="1">
        <v>45877.575057870374</v>
      </c>
      <c r="B587">
        <v>749.1848</v>
      </c>
      <c r="C587">
        <v>-0.1</v>
      </c>
    </row>
    <row r="588" spans="1:3" x14ac:dyDescent="0.55000000000000004">
      <c r="A588" s="1">
        <v>45877.575069444443</v>
      </c>
      <c r="B588">
        <v>749.39800000000002</v>
      </c>
      <c r="C588">
        <v>-0.1</v>
      </c>
    </row>
    <row r="589" spans="1:3" x14ac:dyDescent="0.55000000000000004">
      <c r="A589" s="1">
        <v>45877.57508101852</v>
      </c>
      <c r="B589">
        <v>748.54520000000002</v>
      </c>
      <c r="C589">
        <v>-0.1</v>
      </c>
    </row>
    <row r="590" spans="1:3" x14ac:dyDescent="0.55000000000000004">
      <c r="A590" s="1">
        <v>45877.575092592589</v>
      </c>
      <c r="B590">
        <v>748.33199999999999</v>
      </c>
      <c r="C590">
        <v>-0.1</v>
      </c>
    </row>
    <row r="591" spans="1:3" x14ac:dyDescent="0.55000000000000004">
      <c r="A591" s="1">
        <v>45877.575104166666</v>
      </c>
      <c r="B591">
        <v>748.75840000000005</v>
      </c>
      <c r="C591">
        <v>0</v>
      </c>
    </row>
    <row r="592" spans="1:3" x14ac:dyDescent="0.55000000000000004">
      <c r="A592" s="1">
        <v>45877.575115740743</v>
      </c>
      <c r="B592">
        <v>747.26599999999996</v>
      </c>
      <c r="C592">
        <v>-0.1</v>
      </c>
    </row>
    <row r="593" spans="1:3" x14ac:dyDescent="0.55000000000000004">
      <c r="A593" s="1">
        <v>45877.575127314813</v>
      </c>
      <c r="B593">
        <v>749.1848</v>
      </c>
      <c r="C593">
        <v>-0.1</v>
      </c>
    </row>
    <row r="594" spans="1:3" x14ac:dyDescent="0.55000000000000004">
      <c r="A594" s="1">
        <v>45877.575138888889</v>
      </c>
      <c r="B594">
        <v>748.75840000000005</v>
      </c>
      <c r="C594">
        <v>-0.1</v>
      </c>
    </row>
    <row r="595" spans="1:3" x14ac:dyDescent="0.55000000000000004">
      <c r="A595" s="1">
        <v>45877.575150462966</v>
      </c>
      <c r="B595">
        <v>748.97159999999997</v>
      </c>
      <c r="C595">
        <v>-0.1</v>
      </c>
    </row>
    <row r="596" spans="1:3" x14ac:dyDescent="0.55000000000000004">
      <c r="A596" s="1">
        <v>45877.575162037036</v>
      </c>
      <c r="B596">
        <v>749.1848</v>
      </c>
      <c r="C596">
        <v>-0.1</v>
      </c>
    </row>
    <row r="597" spans="1:3" x14ac:dyDescent="0.55000000000000004">
      <c r="A597" s="1">
        <v>45877.575173611112</v>
      </c>
      <c r="B597">
        <v>748.75840000000005</v>
      </c>
      <c r="C597">
        <v>-0.1</v>
      </c>
    </row>
    <row r="598" spans="1:3" x14ac:dyDescent="0.55000000000000004">
      <c r="A598" s="1">
        <v>45877.575185185182</v>
      </c>
      <c r="B598">
        <v>748.75840000000005</v>
      </c>
      <c r="C598">
        <v>-0.1</v>
      </c>
    </row>
    <row r="599" spans="1:3" x14ac:dyDescent="0.55000000000000004">
      <c r="A599" s="1">
        <v>45877.575196759259</v>
      </c>
      <c r="B599">
        <v>750.0376</v>
      </c>
      <c r="C599">
        <v>-0.1</v>
      </c>
    </row>
    <row r="600" spans="1:3" x14ac:dyDescent="0.55000000000000004">
      <c r="A600" s="1">
        <v>45877.575208333335</v>
      </c>
      <c r="B600">
        <v>748.54520000000002</v>
      </c>
      <c r="C600">
        <v>-0.1</v>
      </c>
    </row>
    <row r="601" spans="1:3" x14ac:dyDescent="0.55000000000000004">
      <c r="A601" s="1">
        <v>45877.575219907405</v>
      </c>
      <c r="B601">
        <v>750.0376</v>
      </c>
      <c r="C601">
        <v>-0.1</v>
      </c>
    </row>
    <row r="602" spans="1:3" x14ac:dyDescent="0.55000000000000004">
      <c r="A602" s="1">
        <v>45877.575231481482</v>
      </c>
      <c r="B602">
        <v>749.82439999999997</v>
      </c>
      <c r="C602">
        <v>-0.1</v>
      </c>
    </row>
    <row r="603" spans="1:3" x14ac:dyDescent="0.55000000000000004">
      <c r="A603" s="1">
        <v>45877.575243055559</v>
      </c>
      <c r="B603">
        <v>749.1848</v>
      </c>
      <c r="C603">
        <v>-0.1</v>
      </c>
    </row>
    <row r="604" spans="1:3" x14ac:dyDescent="0.55000000000000004">
      <c r="A604" s="1">
        <v>45877.575254629628</v>
      </c>
      <c r="B604">
        <v>749.39800000000002</v>
      </c>
      <c r="C604">
        <v>-0.1</v>
      </c>
    </row>
    <row r="605" spans="1:3" x14ac:dyDescent="0.55000000000000004">
      <c r="A605" s="1">
        <v>45877.575266203705</v>
      </c>
      <c r="B605">
        <v>749.1848</v>
      </c>
      <c r="C605">
        <v>-0.1</v>
      </c>
    </row>
    <row r="606" spans="1:3" x14ac:dyDescent="0.55000000000000004">
      <c r="A606" s="1">
        <v>45877.575277777774</v>
      </c>
      <c r="B606">
        <v>749.82439999999997</v>
      </c>
      <c r="C606">
        <v>-0.1</v>
      </c>
    </row>
    <row r="607" spans="1:3" x14ac:dyDescent="0.55000000000000004">
      <c r="A607" s="1">
        <v>45877.575289351851</v>
      </c>
      <c r="B607">
        <v>748.97159999999997</v>
      </c>
      <c r="C607">
        <v>-0.1</v>
      </c>
    </row>
    <row r="608" spans="1:3" x14ac:dyDescent="0.55000000000000004">
      <c r="A608" s="1">
        <v>45877.575300925928</v>
      </c>
      <c r="B608">
        <v>747.47919999999999</v>
      </c>
      <c r="C608">
        <v>-0.1</v>
      </c>
    </row>
    <row r="609" spans="1:3" x14ac:dyDescent="0.55000000000000004">
      <c r="A609" s="1">
        <v>45877.575312499997</v>
      </c>
      <c r="B609">
        <v>750.67719999999997</v>
      </c>
      <c r="C609">
        <v>-0.1</v>
      </c>
    </row>
    <row r="610" spans="1:3" x14ac:dyDescent="0.55000000000000004">
      <c r="A610" s="1">
        <v>45877.575324074074</v>
      </c>
      <c r="B610">
        <v>748.97159999999997</v>
      </c>
      <c r="C610">
        <v>-0.1</v>
      </c>
    </row>
    <row r="611" spans="1:3" x14ac:dyDescent="0.55000000000000004">
      <c r="A611" s="1">
        <v>45877.575335648151</v>
      </c>
      <c r="B611">
        <v>747.05280000000005</v>
      </c>
      <c r="C611">
        <v>-0.1</v>
      </c>
    </row>
    <row r="612" spans="1:3" x14ac:dyDescent="0.55000000000000004">
      <c r="A612" s="1">
        <v>45877.57534722222</v>
      </c>
      <c r="B612">
        <v>747.90560000000005</v>
      </c>
      <c r="C612">
        <v>-0.1</v>
      </c>
    </row>
    <row r="613" spans="1:3" x14ac:dyDescent="0.55000000000000004">
      <c r="A613" s="1">
        <v>45877.575358796297</v>
      </c>
      <c r="B613">
        <v>748.33199999999999</v>
      </c>
      <c r="C613">
        <v>-0.1</v>
      </c>
    </row>
    <row r="614" spans="1:3" x14ac:dyDescent="0.55000000000000004">
      <c r="A614" s="1">
        <v>45877.575370370374</v>
      </c>
      <c r="B614">
        <v>747.90560000000005</v>
      </c>
      <c r="C614">
        <v>-0.1</v>
      </c>
    </row>
    <row r="615" spans="1:3" x14ac:dyDescent="0.55000000000000004">
      <c r="A615" s="1">
        <v>45877.575381944444</v>
      </c>
      <c r="B615">
        <v>749.1848</v>
      </c>
      <c r="C615">
        <v>-0.1</v>
      </c>
    </row>
    <row r="616" spans="1:3" x14ac:dyDescent="0.55000000000000004">
      <c r="A616" s="1">
        <v>45877.57539351852</v>
      </c>
      <c r="B616">
        <v>748.33199999999999</v>
      </c>
      <c r="C616">
        <v>-0.1</v>
      </c>
    </row>
    <row r="617" spans="1:3" x14ac:dyDescent="0.55000000000000004">
      <c r="A617" s="1">
        <v>45877.57540509259</v>
      </c>
      <c r="B617">
        <v>748.33199999999999</v>
      </c>
      <c r="C617">
        <v>-0.1</v>
      </c>
    </row>
    <row r="618" spans="1:3" x14ac:dyDescent="0.55000000000000004">
      <c r="A618" s="1">
        <v>45877.575416666667</v>
      </c>
      <c r="B618">
        <v>748.97159999999997</v>
      </c>
      <c r="C618">
        <v>-0.1</v>
      </c>
    </row>
    <row r="619" spans="1:3" x14ac:dyDescent="0.55000000000000004">
      <c r="A619" s="1">
        <v>45877.575428240743</v>
      </c>
      <c r="B619">
        <v>749.1848</v>
      </c>
      <c r="C619">
        <v>-0.1</v>
      </c>
    </row>
    <row r="620" spans="1:3" x14ac:dyDescent="0.55000000000000004">
      <c r="A620" s="1">
        <v>45877.575439814813</v>
      </c>
      <c r="B620">
        <v>748.54520000000002</v>
      </c>
      <c r="C620">
        <v>-0.1</v>
      </c>
    </row>
    <row r="621" spans="1:3" x14ac:dyDescent="0.55000000000000004">
      <c r="A621" s="1">
        <v>45877.57545138889</v>
      </c>
      <c r="B621">
        <v>748.54520000000002</v>
      </c>
      <c r="C621">
        <v>-0.1</v>
      </c>
    </row>
    <row r="622" spans="1:3" x14ac:dyDescent="0.55000000000000004">
      <c r="A622" s="1">
        <v>45877.575462962966</v>
      </c>
      <c r="B622">
        <v>750.67719999999997</v>
      </c>
      <c r="C622">
        <v>-0.1</v>
      </c>
    </row>
    <row r="623" spans="1:3" x14ac:dyDescent="0.55000000000000004">
      <c r="A623" s="1">
        <v>45877.575474537036</v>
      </c>
      <c r="B623">
        <v>749.82439999999997</v>
      </c>
      <c r="C623">
        <v>-0.1</v>
      </c>
    </row>
    <row r="624" spans="1:3" x14ac:dyDescent="0.55000000000000004">
      <c r="A624" s="1">
        <v>45877.575486111113</v>
      </c>
      <c r="B624">
        <v>749.39800000000002</v>
      </c>
      <c r="C624">
        <v>-0.1</v>
      </c>
    </row>
    <row r="625" spans="1:3" x14ac:dyDescent="0.55000000000000004">
      <c r="A625" s="1">
        <v>45877.575497685182</v>
      </c>
      <c r="B625">
        <v>749.39800000000002</v>
      </c>
      <c r="C625">
        <v>-0.1</v>
      </c>
    </row>
    <row r="626" spans="1:3" x14ac:dyDescent="0.55000000000000004">
      <c r="A626" s="1">
        <v>45877.575509259259</v>
      </c>
      <c r="B626">
        <v>750.0376</v>
      </c>
      <c r="C626">
        <v>-0.1</v>
      </c>
    </row>
    <row r="627" spans="1:3" x14ac:dyDescent="0.55000000000000004">
      <c r="A627" s="1">
        <v>45877.575520833336</v>
      </c>
      <c r="B627">
        <v>749.1848</v>
      </c>
      <c r="C627">
        <v>-0.1</v>
      </c>
    </row>
    <row r="628" spans="1:3" x14ac:dyDescent="0.55000000000000004">
      <c r="A628" s="1">
        <v>45877.575532407405</v>
      </c>
      <c r="B628">
        <v>749.39800000000002</v>
      </c>
      <c r="C628">
        <v>-0.1</v>
      </c>
    </row>
    <row r="629" spans="1:3" x14ac:dyDescent="0.55000000000000004">
      <c r="A629" s="1">
        <v>45877.575543981482</v>
      </c>
      <c r="B629">
        <v>750.0376</v>
      </c>
      <c r="C629">
        <v>-0.1</v>
      </c>
    </row>
    <row r="630" spans="1:3" x14ac:dyDescent="0.55000000000000004">
      <c r="A630" s="1">
        <v>45877.575555555559</v>
      </c>
      <c r="B630">
        <v>748.33199999999999</v>
      </c>
      <c r="C630">
        <v>-0.1</v>
      </c>
    </row>
    <row r="631" spans="1:3" x14ac:dyDescent="0.55000000000000004">
      <c r="A631" s="1">
        <v>45877.575567129628</v>
      </c>
      <c r="B631">
        <v>748.54520000000002</v>
      </c>
      <c r="C631">
        <v>-0.1</v>
      </c>
    </row>
    <row r="632" spans="1:3" x14ac:dyDescent="0.55000000000000004">
      <c r="A632" s="1">
        <v>45877.575578703705</v>
      </c>
      <c r="B632">
        <v>749.61120000000005</v>
      </c>
      <c r="C632">
        <v>-0.1</v>
      </c>
    </row>
    <row r="633" spans="1:3" x14ac:dyDescent="0.55000000000000004">
      <c r="A633" s="1">
        <v>45877.575590277775</v>
      </c>
      <c r="B633">
        <v>749.1848</v>
      </c>
      <c r="C633">
        <v>-0.1</v>
      </c>
    </row>
    <row r="634" spans="1:3" x14ac:dyDescent="0.55000000000000004">
      <c r="A634" s="1">
        <v>45877.575601851851</v>
      </c>
      <c r="B634">
        <v>748.33199999999999</v>
      </c>
      <c r="C634">
        <v>-0.1</v>
      </c>
    </row>
  </sheetData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3806-D1C2-4D67-BD99-D46C962C5261}">
  <dimension ref="A1:F676"/>
  <sheetViews>
    <sheetView tabSelected="1" workbookViewId="0">
      <selection activeCell="N9" sqref="N9"/>
    </sheetView>
  </sheetViews>
  <sheetFormatPr defaultRowHeight="18" x14ac:dyDescent="0.55000000000000004"/>
  <sheetData>
    <row r="1" spans="1:6" x14ac:dyDescent="0.55000000000000004">
      <c r="A1" t="s">
        <v>0</v>
      </c>
    </row>
    <row r="2" spans="1:6" x14ac:dyDescent="0.55000000000000004">
      <c r="A2" t="s">
        <v>1</v>
      </c>
      <c r="B2" t="s">
        <v>2</v>
      </c>
    </row>
    <row r="3" spans="1:6" x14ac:dyDescent="0.55000000000000004">
      <c r="A3" t="s">
        <v>3</v>
      </c>
      <c r="B3">
        <v>210122643</v>
      </c>
    </row>
    <row r="4" spans="1:6" x14ac:dyDescent="0.55000000000000004">
      <c r="A4" t="s">
        <v>4</v>
      </c>
      <c r="B4">
        <v>210122643</v>
      </c>
    </row>
    <row r="5" spans="1:6" x14ac:dyDescent="0.55000000000000004">
      <c r="A5" t="s">
        <v>5</v>
      </c>
      <c r="B5">
        <v>1</v>
      </c>
    </row>
    <row r="6" spans="1:6" x14ac:dyDescent="0.55000000000000004">
      <c r="A6" t="s">
        <v>6</v>
      </c>
      <c r="B6" s="1">
        <v>45878.306215277778</v>
      </c>
    </row>
    <row r="8" spans="1:6" x14ac:dyDescent="0.55000000000000004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</row>
    <row r="9" spans="1:6" x14ac:dyDescent="0.55000000000000004">
      <c r="A9" t="s">
        <v>13</v>
      </c>
      <c r="B9" t="s">
        <v>14</v>
      </c>
      <c r="C9" t="s">
        <v>15</v>
      </c>
      <c r="D9" t="s">
        <v>16</v>
      </c>
      <c r="E9">
        <v>21320</v>
      </c>
      <c r="F9">
        <v>0</v>
      </c>
    </row>
    <row r="10" spans="1:6" x14ac:dyDescent="0.55000000000000004">
      <c r="A10" t="s">
        <v>17</v>
      </c>
      <c r="B10" t="s">
        <v>14</v>
      </c>
      <c r="C10" t="s">
        <v>18</v>
      </c>
      <c r="D10" t="s">
        <v>16</v>
      </c>
      <c r="E10">
        <v>100</v>
      </c>
      <c r="F10">
        <v>0</v>
      </c>
    </row>
    <row r="12" spans="1:6" x14ac:dyDescent="0.55000000000000004">
      <c r="A12" t="s">
        <v>19</v>
      </c>
      <c r="B12" t="s">
        <v>20</v>
      </c>
      <c r="C12" t="s">
        <v>21</v>
      </c>
    </row>
    <row r="13" spans="1:6" x14ac:dyDescent="0.55000000000000004">
      <c r="A13" s="1">
        <v>45878.306215277778</v>
      </c>
      <c r="B13">
        <v>207.0172</v>
      </c>
      <c r="C13">
        <v>0</v>
      </c>
    </row>
    <row r="14" spans="1:6" x14ac:dyDescent="0.55000000000000004">
      <c r="A14" s="1">
        <v>45878.306226851855</v>
      </c>
      <c r="B14">
        <v>207.0172</v>
      </c>
      <c r="C14">
        <v>0</v>
      </c>
    </row>
    <row r="15" spans="1:6" x14ac:dyDescent="0.55000000000000004">
      <c r="A15" s="1">
        <v>45878.306238425925</v>
      </c>
      <c r="B15">
        <v>205.5248</v>
      </c>
      <c r="C15">
        <v>0</v>
      </c>
    </row>
    <row r="16" spans="1:6" x14ac:dyDescent="0.55000000000000004">
      <c r="A16" s="1">
        <v>45878.306250000001</v>
      </c>
      <c r="B16">
        <v>205.3116</v>
      </c>
      <c r="C16">
        <v>0</v>
      </c>
    </row>
    <row r="17" spans="1:3" x14ac:dyDescent="0.55000000000000004">
      <c r="A17" s="1">
        <v>45878.306261574071</v>
      </c>
      <c r="B17">
        <v>206.3776</v>
      </c>
      <c r="C17">
        <v>0</v>
      </c>
    </row>
    <row r="18" spans="1:3" x14ac:dyDescent="0.55000000000000004">
      <c r="A18" s="1">
        <v>45878.306273148148</v>
      </c>
      <c r="B18">
        <v>206.3776</v>
      </c>
      <c r="C18">
        <v>0</v>
      </c>
    </row>
    <row r="19" spans="1:3" x14ac:dyDescent="0.55000000000000004">
      <c r="A19" s="1">
        <v>45878.306284722225</v>
      </c>
      <c r="B19">
        <v>206.5908</v>
      </c>
      <c r="C19">
        <v>0</v>
      </c>
    </row>
    <row r="20" spans="1:3" x14ac:dyDescent="0.55000000000000004">
      <c r="A20" s="1">
        <v>45878.306296296294</v>
      </c>
      <c r="B20">
        <v>206.5908</v>
      </c>
      <c r="C20">
        <v>0</v>
      </c>
    </row>
    <row r="21" spans="1:3" x14ac:dyDescent="0.55000000000000004">
      <c r="A21" s="1">
        <v>45878.306307870371</v>
      </c>
      <c r="B21">
        <v>206.3776</v>
      </c>
      <c r="C21">
        <v>0</v>
      </c>
    </row>
    <row r="22" spans="1:3" x14ac:dyDescent="0.55000000000000004">
      <c r="A22" s="1">
        <v>45878.306319444448</v>
      </c>
      <c r="B22">
        <v>206.5908</v>
      </c>
      <c r="C22">
        <v>0</v>
      </c>
    </row>
    <row r="23" spans="1:3" x14ac:dyDescent="0.55000000000000004">
      <c r="A23" s="1">
        <v>45878.306331018517</v>
      </c>
      <c r="B23">
        <v>206.804</v>
      </c>
      <c r="C23">
        <v>0</v>
      </c>
    </row>
    <row r="24" spans="1:3" x14ac:dyDescent="0.55000000000000004">
      <c r="A24" s="1">
        <v>45878.306342592594</v>
      </c>
      <c r="B24">
        <v>206.804</v>
      </c>
      <c r="C24">
        <v>0</v>
      </c>
    </row>
    <row r="25" spans="1:3" x14ac:dyDescent="0.55000000000000004">
      <c r="A25" s="1">
        <v>45878.306354166663</v>
      </c>
      <c r="B25">
        <v>206.804</v>
      </c>
      <c r="C25">
        <v>0</v>
      </c>
    </row>
    <row r="26" spans="1:3" x14ac:dyDescent="0.55000000000000004">
      <c r="A26" s="1">
        <v>45878.30636574074</v>
      </c>
      <c r="B26">
        <v>207.0172</v>
      </c>
      <c r="C26">
        <v>0</v>
      </c>
    </row>
    <row r="27" spans="1:3" x14ac:dyDescent="0.55000000000000004">
      <c r="A27" s="1">
        <v>45878.306377314817</v>
      </c>
      <c r="B27">
        <v>206.804</v>
      </c>
      <c r="C27">
        <v>0</v>
      </c>
    </row>
    <row r="28" spans="1:3" x14ac:dyDescent="0.55000000000000004">
      <c r="A28" s="1">
        <v>45878.306388888886</v>
      </c>
      <c r="B28">
        <v>206.3776</v>
      </c>
      <c r="C28">
        <v>0</v>
      </c>
    </row>
    <row r="29" spans="1:3" x14ac:dyDescent="0.55000000000000004">
      <c r="A29" s="1">
        <v>45878.306400462963</v>
      </c>
      <c r="B29">
        <v>207.2304</v>
      </c>
      <c r="C29">
        <v>0</v>
      </c>
    </row>
    <row r="30" spans="1:3" x14ac:dyDescent="0.55000000000000004">
      <c r="A30" s="1">
        <v>45878.30641203704</v>
      </c>
      <c r="B30">
        <v>207.4436</v>
      </c>
      <c r="C30">
        <v>0</v>
      </c>
    </row>
    <row r="31" spans="1:3" x14ac:dyDescent="0.55000000000000004">
      <c r="A31" s="1">
        <v>45878.306423611109</v>
      </c>
      <c r="B31">
        <v>207.6568</v>
      </c>
      <c r="C31">
        <v>0</v>
      </c>
    </row>
    <row r="32" spans="1:3" x14ac:dyDescent="0.55000000000000004">
      <c r="A32" s="1">
        <v>45878.306435185186</v>
      </c>
      <c r="B32">
        <v>206.804</v>
      </c>
      <c r="C32">
        <v>0</v>
      </c>
    </row>
    <row r="33" spans="1:3" x14ac:dyDescent="0.55000000000000004">
      <c r="A33" s="1">
        <v>45878.306446759256</v>
      </c>
      <c r="B33">
        <v>206.1644</v>
      </c>
      <c r="C33">
        <v>0</v>
      </c>
    </row>
    <row r="34" spans="1:3" x14ac:dyDescent="0.55000000000000004">
      <c r="A34" s="1">
        <v>45878.306458333333</v>
      </c>
      <c r="B34">
        <v>206.804</v>
      </c>
      <c r="C34">
        <v>0</v>
      </c>
    </row>
    <row r="35" spans="1:3" x14ac:dyDescent="0.55000000000000004">
      <c r="A35" s="1">
        <v>45878.306469907409</v>
      </c>
      <c r="B35">
        <v>206.3776</v>
      </c>
      <c r="C35">
        <v>0</v>
      </c>
    </row>
    <row r="36" spans="1:3" x14ac:dyDescent="0.55000000000000004">
      <c r="A36" s="1">
        <v>45878.306481481479</v>
      </c>
      <c r="B36">
        <v>207.0172</v>
      </c>
      <c r="C36">
        <v>0</v>
      </c>
    </row>
    <row r="37" spans="1:3" x14ac:dyDescent="0.55000000000000004">
      <c r="A37" s="1">
        <v>45878.306493055556</v>
      </c>
      <c r="B37">
        <v>207.2304</v>
      </c>
      <c r="C37">
        <v>0</v>
      </c>
    </row>
    <row r="38" spans="1:3" x14ac:dyDescent="0.55000000000000004">
      <c r="A38" s="1">
        <v>45878.306504629632</v>
      </c>
      <c r="B38">
        <v>207.2304</v>
      </c>
      <c r="C38">
        <v>0</v>
      </c>
    </row>
    <row r="39" spans="1:3" x14ac:dyDescent="0.55000000000000004">
      <c r="A39" s="1">
        <v>45878.306516203702</v>
      </c>
      <c r="B39">
        <v>207.6568</v>
      </c>
      <c r="C39">
        <v>0</v>
      </c>
    </row>
    <row r="40" spans="1:3" x14ac:dyDescent="0.55000000000000004">
      <c r="A40" s="1">
        <v>45878.306527777779</v>
      </c>
      <c r="B40">
        <v>208.08320000000001</v>
      </c>
      <c r="C40">
        <v>0</v>
      </c>
    </row>
    <row r="41" spans="1:3" x14ac:dyDescent="0.55000000000000004">
      <c r="A41" s="1">
        <v>45878.306539351855</v>
      </c>
      <c r="B41">
        <v>208.72280000000001</v>
      </c>
      <c r="C41">
        <v>0</v>
      </c>
    </row>
    <row r="42" spans="1:3" x14ac:dyDescent="0.55000000000000004">
      <c r="A42" s="1">
        <v>45878.306550925925</v>
      </c>
      <c r="B42">
        <v>208.29640000000001</v>
      </c>
      <c r="C42">
        <v>0</v>
      </c>
    </row>
    <row r="43" spans="1:3" x14ac:dyDescent="0.55000000000000004">
      <c r="A43" s="1">
        <v>45878.306562500002</v>
      </c>
      <c r="B43">
        <v>208.29640000000001</v>
      </c>
      <c r="C43">
        <v>0</v>
      </c>
    </row>
    <row r="44" spans="1:3" x14ac:dyDescent="0.55000000000000004">
      <c r="A44" s="1">
        <v>45878.306574074071</v>
      </c>
      <c r="B44">
        <v>207.87</v>
      </c>
      <c r="C44">
        <v>0</v>
      </c>
    </row>
    <row r="45" spans="1:3" x14ac:dyDescent="0.55000000000000004">
      <c r="A45" s="1">
        <v>45878.306585648148</v>
      </c>
      <c r="B45">
        <v>207.87</v>
      </c>
      <c r="C45">
        <v>0</v>
      </c>
    </row>
    <row r="46" spans="1:3" x14ac:dyDescent="0.55000000000000004">
      <c r="A46" s="1">
        <v>45878.306597222225</v>
      </c>
      <c r="B46">
        <v>208.08320000000001</v>
      </c>
      <c r="C46">
        <v>0</v>
      </c>
    </row>
    <row r="47" spans="1:3" x14ac:dyDescent="0.55000000000000004">
      <c r="A47" s="1">
        <v>45878.306608796294</v>
      </c>
      <c r="B47">
        <v>207.87</v>
      </c>
      <c r="C47">
        <v>0</v>
      </c>
    </row>
    <row r="48" spans="1:3" x14ac:dyDescent="0.55000000000000004">
      <c r="A48" s="1">
        <v>45878.306620370371</v>
      </c>
      <c r="B48">
        <v>208.29640000000001</v>
      </c>
      <c r="C48">
        <v>0</v>
      </c>
    </row>
    <row r="49" spans="1:3" x14ac:dyDescent="0.55000000000000004">
      <c r="A49" s="1">
        <v>45878.306631944448</v>
      </c>
      <c r="B49">
        <v>208.50960000000001</v>
      </c>
      <c r="C49">
        <v>0</v>
      </c>
    </row>
    <row r="50" spans="1:3" x14ac:dyDescent="0.55000000000000004">
      <c r="A50" s="1">
        <v>45878.306643518517</v>
      </c>
      <c r="B50">
        <v>208.50960000000001</v>
      </c>
      <c r="C50">
        <v>0</v>
      </c>
    </row>
    <row r="51" spans="1:3" x14ac:dyDescent="0.55000000000000004">
      <c r="A51" s="1">
        <v>45878.306655092594</v>
      </c>
      <c r="B51">
        <v>208.93600000000001</v>
      </c>
      <c r="C51">
        <v>0</v>
      </c>
    </row>
    <row r="52" spans="1:3" x14ac:dyDescent="0.55000000000000004">
      <c r="A52" s="1">
        <v>45878.306666666664</v>
      </c>
      <c r="B52">
        <v>208.72280000000001</v>
      </c>
      <c r="C52">
        <v>0</v>
      </c>
    </row>
    <row r="53" spans="1:3" x14ac:dyDescent="0.55000000000000004">
      <c r="A53" s="1">
        <v>45878.30667824074</v>
      </c>
      <c r="B53">
        <v>208.93600000000001</v>
      </c>
      <c r="C53">
        <v>0</v>
      </c>
    </row>
    <row r="54" spans="1:3" x14ac:dyDescent="0.55000000000000004">
      <c r="A54" s="1">
        <v>45878.306689814817</v>
      </c>
      <c r="B54">
        <v>208.93600000000001</v>
      </c>
      <c r="C54">
        <v>0</v>
      </c>
    </row>
    <row r="55" spans="1:3" x14ac:dyDescent="0.55000000000000004">
      <c r="A55" s="1">
        <v>45878.306701388887</v>
      </c>
      <c r="B55">
        <v>209.14920000000001</v>
      </c>
      <c r="C55">
        <v>0</v>
      </c>
    </row>
    <row r="56" spans="1:3" x14ac:dyDescent="0.55000000000000004">
      <c r="A56" s="1">
        <v>45878.306712962964</v>
      </c>
      <c r="B56">
        <v>208.72280000000001</v>
      </c>
      <c r="C56">
        <v>0</v>
      </c>
    </row>
    <row r="57" spans="1:3" x14ac:dyDescent="0.55000000000000004">
      <c r="A57" s="1">
        <v>45878.30672453704</v>
      </c>
      <c r="B57">
        <v>208.93600000000001</v>
      </c>
      <c r="C57">
        <v>0</v>
      </c>
    </row>
    <row r="58" spans="1:3" x14ac:dyDescent="0.55000000000000004">
      <c r="A58" s="1">
        <v>45878.30673611111</v>
      </c>
      <c r="B58">
        <v>208.72280000000001</v>
      </c>
      <c r="C58">
        <v>0</v>
      </c>
    </row>
    <row r="59" spans="1:3" x14ac:dyDescent="0.55000000000000004">
      <c r="A59" s="1">
        <v>45878.306747685187</v>
      </c>
      <c r="B59">
        <v>209.14920000000001</v>
      </c>
      <c r="C59">
        <v>0</v>
      </c>
    </row>
    <row r="60" spans="1:3" x14ac:dyDescent="0.55000000000000004">
      <c r="A60" s="1">
        <v>45878.306759259256</v>
      </c>
      <c r="B60">
        <v>209.14920000000001</v>
      </c>
      <c r="C60">
        <v>0</v>
      </c>
    </row>
    <row r="61" spans="1:3" x14ac:dyDescent="0.55000000000000004">
      <c r="A61" s="1">
        <v>45878.306770833333</v>
      </c>
      <c r="B61">
        <v>209.14920000000001</v>
      </c>
      <c r="C61">
        <v>0</v>
      </c>
    </row>
    <row r="62" spans="1:3" x14ac:dyDescent="0.55000000000000004">
      <c r="A62" s="1">
        <v>45878.30678240741</v>
      </c>
      <c r="B62">
        <v>209.14920000000001</v>
      </c>
      <c r="C62">
        <v>0</v>
      </c>
    </row>
    <row r="63" spans="1:3" x14ac:dyDescent="0.55000000000000004">
      <c r="A63" s="1">
        <v>45878.306793981479</v>
      </c>
      <c r="B63">
        <v>209.14920000000001</v>
      </c>
      <c r="C63">
        <v>0</v>
      </c>
    </row>
    <row r="64" spans="1:3" x14ac:dyDescent="0.55000000000000004">
      <c r="A64" s="1">
        <v>45878.306805555556</v>
      </c>
      <c r="B64">
        <v>209.36240000000001</v>
      </c>
      <c r="C64">
        <v>0</v>
      </c>
    </row>
    <row r="65" spans="1:3" x14ac:dyDescent="0.55000000000000004">
      <c r="A65" s="1">
        <v>45878.306817129633</v>
      </c>
      <c r="B65">
        <v>209.14920000000001</v>
      </c>
      <c r="C65">
        <v>0</v>
      </c>
    </row>
    <row r="66" spans="1:3" x14ac:dyDescent="0.55000000000000004">
      <c r="A66" s="1">
        <v>45878.306828703702</v>
      </c>
      <c r="B66">
        <v>209.14920000000001</v>
      </c>
      <c r="C66">
        <v>0</v>
      </c>
    </row>
    <row r="67" spans="1:3" x14ac:dyDescent="0.55000000000000004">
      <c r="A67" s="1">
        <v>45878.306840277779</v>
      </c>
      <c r="B67">
        <v>209.14920000000001</v>
      </c>
      <c r="C67">
        <v>0</v>
      </c>
    </row>
    <row r="68" spans="1:3" x14ac:dyDescent="0.55000000000000004">
      <c r="A68" s="1">
        <v>45878.306851851848</v>
      </c>
      <c r="B68">
        <v>209.36240000000001</v>
      </c>
      <c r="C68">
        <v>0</v>
      </c>
    </row>
    <row r="69" spans="1:3" x14ac:dyDescent="0.55000000000000004">
      <c r="A69" s="1">
        <v>45878.306863425925</v>
      </c>
      <c r="B69">
        <v>209.36240000000001</v>
      </c>
      <c r="C69">
        <v>0</v>
      </c>
    </row>
    <row r="70" spans="1:3" x14ac:dyDescent="0.55000000000000004">
      <c r="A70" s="1">
        <v>45878.306875000002</v>
      </c>
      <c r="B70">
        <v>209.14920000000001</v>
      </c>
      <c r="C70">
        <v>0</v>
      </c>
    </row>
    <row r="71" spans="1:3" x14ac:dyDescent="0.55000000000000004">
      <c r="A71" s="1">
        <v>45878.306886574072</v>
      </c>
      <c r="B71">
        <v>209.57560000000001</v>
      </c>
      <c r="C71">
        <v>0</v>
      </c>
    </row>
    <row r="72" spans="1:3" x14ac:dyDescent="0.55000000000000004">
      <c r="A72" s="1">
        <v>45878.306898148148</v>
      </c>
      <c r="B72">
        <v>209.14920000000001</v>
      </c>
      <c r="C72">
        <v>0</v>
      </c>
    </row>
    <row r="73" spans="1:3" x14ac:dyDescent="0.55000000000000004">
      <c r="A73" s="1">
        <v>45878.306909722225</v>
      </c>
      <c r="B73">
        <v>209.14920000000001</v>
      </c>
      <c r="C73">
        <v>0</v>
      </c>
    </row>
    <row r="74" spans="1:3" x14ac:dyDescent="0.55000000000000004">
      <c r="A74" s="1">
        <v>45878.306921296295</v>
      </c>
      <c r="B74">
        <v>209.14920000000001</v>
      </c>
      <c r="C74">
        <v>0</v>
      </c>
    </row>
    <row r="75" spans="1:3" x14ac:dyDescent="0.55000000000000004">
      <c r="A75" s="1">
        <v>45878.306932870371</v>
      </c>
      <c r="B75">
        <v>209.14920000000001</v>
      </c>
      <c r="C75">
        <v>0</v>
      </c>
    </row>
    <row r="76" spans="1:3" x14ac:dyDescent="0.55000000000000004">
      <c r="A76" s="1">
        <v>45878.306944444441</v>
      </c>
      <c r="B76">
        <v>209.36240000000001</v>
      </c>
      <c r="C76">
        <v>0</v>
      </c>
    </row>
    <row r="77" spans="1:3" x14ac:dyDescent="0.55000000000000004">
      <c r="A77" s="1">
        <v>45878.306956018518</v>
      </c>
      <c r="B77">
        <v>209.14920000000001</v>
      </c>
      <c r="C77">
        <v>0</v>
      </c>
    </row>
    <row r="78" spans="1:3" x14ac:dyDescent="0.55000000000000004">
      <c r="A78" s="1">
        <v>45878.306967592594</v>
      </c>
      <c r="B78">
        <v>209.14920000000001</v>
      </c>
      <c r="C78">
        <v>0</v>
      </c>
    </row>
    <row r="79" spans="1:3" x14ac:dyDescent="0.55000000000000004">
      <c r="A79" s="1">
        <v>45878.306979166664</v>
      </c>
      <c r="B79">
        <v>209.36240000000001</v>
      </c>
      <c r="C79">
        <v>0</v>
      </c>
    </row>
    <row r="80" spans="1:3" x14ac:dyDescent="0.55000000000000004">
      <c r="A80" s="1">
        <v>45878.306990740741</v>
      </c>
      <c r="B80">
        <v>209.36240000000001</v>
      </c>
      <c r="C80">
        <v>0</v>
      </c>
    </row>
    <row r="81" spans="1:3" x14ac:dyDescent="0.55000000000000004">
      <c r="A81" s="1">
        <v>45878.307002314818</v>
      </c>
      <c r="B81">
        <v>209.14920000000001</v>
      </c>
      <c r="C81">
        <v>0</v>
      </c>
    </row>
    <row r="82" spans="1:3" x14ac:dyDescent="0.55000000000000004">
      <c r="A82" s="1">
        <v>45878.307013888887</v>
      </c>
      <c r="B82">
        <v>209.36240000000001</v>
      </c>
      <c r="C82">
        <v>0</v>
      </c>
    </row>
    <row r="83" spans="1:3" x14ac:dyDescent="0.55000000000000004">
      <c r="A83" s="1">
        <v>45878.307025462964</v>
      </c>
      <c r="B83">
        <v>209.14920000000001</v>
      </c>
      <c r="C83">
        <v>0</v>
      </c>
    </row>
    <row r="84" spans="1:3" x14ac:dyDescent="0.55000000000000004">
      <c r="A84" s="1">
        <v>45878.307037037041</v>
      </c>
      <c r="B84">
        <v>209.14920000000001</v>
      </c>
      <c r="C84">
        <v>0</v>
      </c>
    </row>
    <row r="85" spans="1:3" x14ac:dyDescent="0.55000000000000004">
      <c r="A85" s="1">
        <v>45878.30704861111</v>
      </c>
      <c r="B85">
        <v>208.93600000000001</v>
      </c>
      <c r="C85">
        <v>0</v>
      </c>
    </row>
    <row r="86" spans="1:3" x14ac:dyDescent="0.55000000000000004">
      <c r="A86" s="1">
        <v>45878.307060185187</v>
      </c>
      <c r="B86">
        <v>208.93600000000001</v>
      </c>
      <c r="C86">
        <v>0</v>
      </c>
    </row>
    <row r="87" spans="1:3" x14ac:dyDescent="0.55000000000000004">
      <c r="A87" s="1">
        <v>45878.307071759256</v>
      </c>
      <c r="B87">
        <v>208.93600000000001</v>
      </c>
      <c r="C87">
        <v>0</v>
      </c>
    </row>
    <row r="88" spans="1:3" x14ac:dyDescent="0.55000000000000004">
      <c r="A88" s="1">
        <v>45878.307083333333</v>
      </c>
      <c r="B88">
        <v>208.93600000000001</v>
      </c>
      <c r="C88">
        <v>0</v>
      </c>
    </row>
    <row r="89" spans="1:3" x14ac:dyDescent="0.55000000000000004">
      <c r="A89" s="1">
        <v>45878.30709490741</v>
      </c>
      <c r="B89">
        <v>208.50960000000001</v>
      </c>
      <c r="C89">
        <v>0</v>
      </c>
    </row>
    <row r="90" spans="1:3" x14ac:dyDescent="0.55000000000000004">
      <c r="A90" s="1">
        <v>45878.307106481479</v>
      </c>
      <c r="B90">
        <v>208.50960000000001</v>
      </c>
      <c r="C90">
        <v>0</v>
      </c>
    </row>
    <row r="91" spans="1:3" x14ac:dyDescent="0.55000000000000004">
      <c r="A91" s="1">
        <v>45878.307118055556</v>
      </c>
      <c r="B91">
        <v>208.50960000000001</v>
      </c>
      <c r="C91">
        <v>0</v>
      </c>
    </row>
    <row r="92" spans="1:3" x14ac:dyDescent="0.55000000000000004">
      <c r="A92" s="1">
        <v>45878.307129629633</v>
      </c>
      <c r="B92">
        <v>208.29640000000001</v>
      </c>
      <c r="C92">
        <v>0</v>
      </c>
    </row>
    <row r="93" spans="1:3" x14ac:dyDescent="0.55000000000000004">
      <c r="A93" s="1">
        <v>45878.307141203702</v>
      </c>
      <c r="B93">
        <v>208.08320000000001</v>
      </c>
      <c r="C93">
        <v>0</v>
      </c>
    </row>
    <row r="94" spans="1:3" x14ac:dyDescent="0.55000000000000004">
      <c r="A94" s="1">
        <v>45878.307152777779</v>
      </c>
      <c r="B94">
        <v>208.08320000000001</v>
      </c>
      <c r="C94">
        <v>0</v>
      </c>
    </row>
    <row r="95" spans="1:3" x14ac:dyDescent="0.55000000000000004">
      <c r="A95" s="1">
        <v>45878.307164351849</v>
      </c>
      <c r="B95">
        <v>207.87</v>
      </c>
      <c r="C95">
        <v>0</v>
      </c>
    </row>
    <row r="96" spans="1:3" x14ac:dyDescent="0.55000000000000004">
      <c r="A96" s="1">
        <v>45878.307175925926</v>
      </c>
      <c r="B96">
        <v>207.6568</v>
      </c>
      <c r="C96">
        <v>0</v>
      </c>
    </row>
    <row r="97" spans="1:3" x14ac:dyDescent="0.55000000000000004">
      <c r="A97" s="1">
        <v>45878.307187500002</v>
      </c>
      <c r="B97">
        <v>207.6568</v>
      </c>
      <c r="C97">
        <v>0</v>
      </c>
    </row>
    <row r="98" spans="1:3" x14ac:dyDescent="0.55000000000000004">
      <c r="A98" s="1">
        <v>45878.307199074072</v>
      </c>
      <c r="B98">
        <v>207.6568</v>
      </c>
      <c r="C98">
        <v>0</v>
      </c>
    </row>
    <row r="99" spans="1:3" x14ac:dyDescent="0.55000000000000004">
      <c r="A99" s="1">
        <v>45878.307210648149</v>
      </c>
      <c r="B99">
        <v>207.4436</v>
      </c>
      <c r="C99">
        <v>0</v>
      </c>
    </row>
    <row r="100" spans="1:3" x14ac:dyDescent="0.55000000000000004">
      <c r="A100" s="1">
        <v>45878.307222222225</v>
      </c>
      <c r="B100">
        <v>207.2304</v>
      </c>
      <c r="C100">
        <v>0</v>
      </c>
    </row>
    <row r="101" spans="1:3" x14ac:dyDescent="0.55000000000000004">
      <c r="A101" s="1">
        <v>45878.307233796295</v>
      </c>
      <c r="B101">
        <v>207.4436</v>
      </c>
      <c r="C101">
        <v>0</v>
      </c>
    </row>
    <row r="102" spans="1:3" x14ac:dyDescent="0.55000000000000004">
      <c r="A102" s="1">
        <v>45878.307245370372</v>
      </c>
      <c r="B102">
        <v>207.4436</v>
      </c>
      <c r="C102">
        <v>0</v>
      </c>
    </row>
    <row r="103" spans="1:3" x14ac:dyDescent="0.55000000000000004">
      <c r="A103" s="1">
        <v>45878.307256944441</v>
      </c>
      <c r="B103">
        <v>207.0172</v>
      </c>
      <c r="C103">
        <v>0</v>
      </c>
    </row>
    <row r="104" spans="1:3" x14ac:dyDescent="0.55000000000000004">
      <c r="A104" s="1">
        <v>45878.307268518518</v>
      </c>
      <c r="B104">
        <v>207.0172</v>
      </c>
      <c r="C104">
        <v>0</v>
      </c>
    </row>
    <row r="105" spans="1:3" x14ac:dyDescent="0.55000000000000004">
      <c r="A105" s="1">
        <v>45878.307280092595</v>
      </c>
      <c r="B105">
        <v>207.0172</v>
      </c>
      <c r="C105">
        <v>0</v>
      </c>
    </row>
    <row r="106" spans="1:3" x14ac:dyDescent="0.55000000000000004">
      <c r="A106" s="1">
        <v>45878.307291666664</v>
      </c>
      <c r="B106">
        <v>207.0172</v>
      </c>
      <c r="C106">
        <v>0</v>
      </c>
    </row>
    <row r="107" spans="1:3" x14ac:dyDescent="0.55000000000000004">
      <c r="A107" s="1">
        <v>45878.307303240741</v>
      </c>
      <c r="B107">
        <v>207.0172</v>
      </c>
      <c r="C107">
        <v>0</v>
      </c>
    </row>
    <row r="108" spans="1:3" x14ac:dyDescent="0.55000000000000004">
      <c r="A108" s="1">
        <v>45878.307314814818</v>
      </c>
      <c r="B108">
        <v>206.5908</v>
      </c>
      <c r="C108">
        <v>0</v>
      </c>
    </row>
    <row r="109" spans="1:3" x14ac:dyDescent="0.55000000000000004">
      <c r="A109" s="1">
        <v>45878.307326388887</v>
      </c>
      <c r="B109">
        <v>206.5908</v>
      </c>
      <c r="C109">
        <v>0</v>
      </c>
    </row>
    <row r="110" spans="1:3" x14ac:dyDescent="0.55000000000000004">
      <c r="A110" s="1">
        <v>45878.307337962964</v>
      </c>
      <c r="B110">
        <v>206.5908</v>
      </c>
      <c r="C110">
        <v>0</v>
      </c>
    </row>
    <row r="111" spans="1:3" x14ac:dyDescent="0.55000000000000004">
      <c r="A111" s="1">
        <v>45878.307349537034</v>
      </c>
      <c r="B111">
        <v>206.3776</v>
      </c>
      <c r="C111">
        <v>0</v>
      </c>
    </row>
    <row r="112" spans="1:3" x14ac:dyDescent="0.55000000000000004">
      <c r="A112" s="1">
        <v>45878.30736111111</v>
      </c>
      <c r="B112">
        <v>206.3776</v>
      </c>
      <c r="C112">
        <v>0</v>
      </c>
    </row>
    <row r="113" spans="1:3" x14ac:dyDescent="0.55000000000000004">
      <c r="A113" s="1">
        <v>45878.307372685187</v>
      </c>
      <c r="B113">
        <v>206.3776</v>
      </c>
      <c r="C113">
        <v>0</v>
      </c>
    </row>
    <row r="114" spans="1:3" x14ac:dyDescent="0.55000000000000004">
      <c r="A114" s="1">
        <v>45878.307384259257</v>
      </c>
      <c r="B114">
        <v>206.1644</v>
      </c>
      <c r="C114">
        <v>0</v>
      </c>
    </row>
    <row r="115" spans="1:3" x14ac:dyDescent="0.55000000000000004">
      <c r="A115" s="1">
        <v>45878.307395833333</v>
      </c>
      <c r="B115">
        <v>206.3776</v>
      </c>
      <c r="C115">
        <v>0</v>
      </c>
    </row>
    <row r="116" spans="1:3" x14ac:dyDescent="0.55000000000000004">
      <c r="A116" s="1">
        <v>45878.30740740741</v>
      </c>
      <c r="B116">
        <v>206.3776</v>
      </c>
      <c r="C116">
        <v>0</v>
      </c>
    </row>
    <row r="117" spans="1:3" x14ac:dyDescent="0.55000000000000004">
      <c r="A117" s="1">
        <v>45878.30741898148</v>
      </c>
      <c r="B117">
        <v>206.3776</v>
      </c>
      <c r="C117">
        <v>0</v>
      </c>
    </row>
    <row r="118" spans="1:3" x14ac:dyDescent="0.55000000000000004">
      <c r="A118" s="1">
        <v>45878.307430555556</v>
      </c>
      <c r="B118">
        <v>206.1644</v>
      </c>
      <c r="C118">
        <v>0</v>
      </c>
    </row>
    <row r="119" spans="1:3" x14ac:dyDescent="0.55000000000000004">
      <c r="A119" s="1">
        <v>45878.307442129626</v>
      </c>
      <c r="B119">
        <v>206.1644</v>
      </c>
      <c r="C119">
        <v>0</v>
      </c>
    </row>
    <row r="120" spans="1:3" x14ac:dyDescent="0.55000000000000004">
      <c r="A120" s="1">
        <v>45878.307453703703</v>
      </c>
      <c r="B120">
        <v>206.1644</v>
      </c>
      <c r="C120">
        <v>0</v>
      </c>
    </row>
    <row r="121" spans="1:3" x14ac:dyDescent="0.55000000000000004">
      <c r="A121" s="1">
        <v>45878.30746527778</v>
      </c>
      <c r="B121">
        <v>206.1644</v>
      </c>
      <c r="C121">
        <v>0</v>
      </c>
    </row>
    <row r="122" spans="1:3" x14ac:dyDescent="0.55000000000000004">
      <c r="A122" s="1">
        <v>45878.307476851849</v>
      </c>
      <c r="B122">
        <v>206.1644</v>
      </c>
      <c r="C122">
        <v>0</v>
      </c>
    </row>
    <row r="123" spans="1:3" x14ac:dyDescent="0.55000000000000004">
      <c r="A123" s="1">
        <v>45878.307488425926</v>
      </c>
      <c r="B123">
        <v>206.1644</v>
      </c>
      <c r="C123">
        <v>0</v>
      </c>
    </row>
    <row r="124" spans="1:3" x14ac:dyDescent="0.55000000000000004">
      <c r="A124" s="1">
        <v>45878.307500000003</v>
      </c>
      <c r="B124">
        <v>206.3776</v>
      </c>
      <c r="C124">
        <v>0</v>
      </c>
    </row>
    <row r="125" spans="1:3" x14ac:dyDescent="0.55000000000000004">
      <c r="A125" s="1">
        <v>45878.307511574072</v>
      </c>
      <c r="B125">
        <v>206.3776</v>
      </c>
      <c r="C125">
        <v>0</v>
      </c>
    </row>
    <row r="126" spans="1:3" x14ac:dyDescent="0.55000000000000004">
      <c r="A126" s="1">
        <v>45878.307523148149</v>
      </c>
      <c r="B126">
        <v>206.1644</v>
      </c>
      <c r="C126">
        <v>0</v>
      </c>
    </row>
    <row r="127" spans="1:3" x14ac:dyDescent="0.55000000000000004">
      <c r="A127" s="1">
        <v>45878.307534722226</v>
      </c>
      <c r="B127">
        <v>206.1644</v>
      </c>
      <c r="C127">
        <v>0</v>
      </c>
    </row>
    <row r="128" spans="1:3" x14ac:dyDescent="0.55000000000000004">
      <c r="A128" s="1">
        <v>45878.307546296295</v>
      </c>
      <c r="B128">
        <v>206.1644</v>
      </c>
      <c r="C128">
        <v>0</v>
      </c>
    </row>
    <row r="129" spans="1:3" x14ac:dyDescent="0.55000000000000004">
      <c r="A129" s="1">
        <v>45878.307557870372</v>
      </c>
      <c r="B129">
        <v>206.1644</v>
      </c>
      <c r="C129">
        <v>0</v>
      </c>
    </row>
    <row r="130" spans="1:3" x14ac:dyDescent="0.55000000000000004">
      <c r="A130" s="1">
        <v>45878.307569444441</v>
      </c>
      <c r="B130">
        <v>206.1644</v>
      </c>
      <c r="C130">
        <v>0</v>
      </c>
    </row>
    <row r="131" spans="1:3" x14ac:dyDescent="0.55000000000000004">
      <c r="A131" s="1">
        <v>45878.307581018518</v>
      </c>
      <c r="B131">
        <v>206.3776</v>
      </c>
      <c r="C131">
        <v>0</v>
      </c>
    </row>
    <row r="132" spans="1:3" x14ac:dyDescent="0.55000000000000004">
      <c r="A132" s="1">
        <v>45878.307592592595</v>
      </c>
      <c r="B132">
        <v>206.1644</v>
      </c>
      <c r="C132">
        <v>0</v>
      </c>
    </row>
    <row r="133" spans="1:3" x14ac:dyDescent="0.55000000000000004">
      <c r="A133" s="1">
        <v>45878.307604166665</v>
      </c>
      <c r="B133">
        <v>206.1644</v>
      </c>
      <c r="C133">
        <v>0</v>
      </c>
    </row>
    <row r="134" spans="1:3" x14ac:dyDescent="0.55000000000000004">
      <c r="A134" s="1">
        <v>45878.307615740741</v>
      </c>
      <c r="B134">
        <v>206.1644</v>
      </c>
      <c r="C134">
        <v>0</v>
      </c>
    </row>
    <row r="135" spans="1:3" x14ac:dyDescent="0.55000000000000004">
      <c r="A135" s="1">
        <v>45878.307627314818</v>
      </c>
      <c r="B135">
        <v>206.1644</v>
      </c>
      <c r="C135">
        <v>0</v>
      </c>
    </row>
    <row r="136" spans="1:3" x14ac:dyDescent="0.55000000000000004">
      <c r="A136" s="1">
        <v>45878.307638888888</v>
      </c>
      <c r="B136">
        <v>206.1644</v>
      </c>
      <c r="C136">
        <v>0</v>
      </c>
    </row>
    <row r="137" spans="1:3" x14ac:dyDescent="0.55000000000000004">
      <c r="A137" s="1">
        <v>45878.307650462964</v>
      </c>
      <c r="B137">
        <v>205.9512</v>
      </c>
      <c r="C137">
        <v>0</v>
      </c>
    </row>
    <row r="138" spans="1:3" x14ac:dyDescent="0.55000000000000004">
      <c r="A138" s="1">
        <v>45878.307662037034</v>
      </c>
      <c r="B138">
        <v>206.1644</v>
      </c>
      <c r="C138">
        <v>0</v>
      </c>
    </row>
    <row r="139" spans="1:3" x14ac:dyDescent="0.55000000000000004">
      <c r="A139" s="1">
        <v>45878.307673611111</v>
      </c>
      <c r="B139">
        <v>206.1644</v>
      </c>
      <c r="C139">
        <v>0</v>
      </c>
    </row>
    <row r="140" spans="1:3" x14ac:dyDescent="0.55000000000000004">
      <c r="A140" s="1">
        <v>45878.307685185187</v>
      </c>
      <c r="B140">
        <v>206.1644</v>
      </c>
      <c r="C140">
        <v>0</v>
      </c>
    </row>
    <row r="141" spans="1:3" x14ac:dyDescent="0.55000000000000004">
      <c r="A141" s="1">
        <v>45878.307696759257</v>
      </c>
      <c r="B141">
        <v>206.3776</v>
      </c>
      <c r="C141">
        <v>0</v>
      </c>
    </row>
    <row r="142" spans="1:3" x14ac:dyDescent="0.55000000000000004">
      <c r="A142" s="1">
        <v>45878.307708333334</v>
      </c>
      <c r="B142">
        <v>206.1644</v>
      </c>
      <c r="C142">
        <v>0</v>
      </c>
    </row>
    <row r="143" spans="1:3" x14ac:dyDescent="0.55000000000000004">
      <c r="A143" s="1">
        <v>45878.307719907411</v>
      </c>
      <c r="B143">
        <v>206.1644</v>
      </c>
      <c r="C143">
        <v>0</v>
      </c>
    </row>
    <row r="144" spans="1:3" x14ac:dyDescent="0.55000000000000004">
      <c r="A144" s="1">
        <v>45878.30773148148</v>
      </c>
      <c r="B144">
        <v>206.3776</v>
      </c>
      <c r="C144">
        <v>0</v>
      </c>
    </row>
    <row r="145" spans="1:3" x14ac:dyDescent="0.55000000000000004">
      <c r="A145" s="1">
        <v>45878.307743055557</v>
      </c>
      <c r="B145">
        <v>206.1644</v>
      </c>
      <c r="C145">
        <v>0</v>
      </c>
    </row>
    <row r="146" spans="1:3" x14ac:dyDescent="0.55000000000000004">
      <c r="A146" s="1">
        <v>45878.307754629626</v>
      </c>
      <c r="B146">
        <v>206.1644</v>
      </c>
      <c r="C146">
        <v>0</v>
      </c>
    </row>
    <row r="147" spans="1:3" x14ac:dyDescent="0.55000000000000004">
      <c r="A147" s="1">
        <v>45878.307766203703</v>
      </c>
      <c r="B147">
        <v>206.3776</v>
      </c>
      <c r="C147">
        <v>0</v>
      </c>
    </row>
    <row r="148" spans="1:3" x14ac:dyDescent="0.55000000000000004">
      <c r="A148" s="1">
        <v>45878.30777777778</v>
      </c>
      <c r="B148">
        <v>206.3776</v>
      </c>
      <c r="C148">
        <v>0</v>
      </c>
    </row>
    <row r="149" spans="1:3" x14ac:dyDescent="0.55000000000000004">
      <c r="A149" s="1">
        <v>45878.307789351849</v>
      </c>
      <c r="B149">
        <v>206.3776</v>
      </c>
      <c r="C149">
        <v>0</v>
      </c>
    </row>
    <row r="150" spans="1:3" x14ac:dyDescent="0.55000000000000004">
      <c r="A150" s="1">
        <v>45878.307800925926</v>
      </c>
      <c r="B150">
        <v>206.3776</v>
      </c>
      <c r="C150">
        <v>0</v>
      </c>
    </row>
    <row r="151" spans="1:3" x14ac:dyDescent="0.55000000000000004">
      <c r="A151" s="1">
        <v>45878.307812500003</v>
      </c>
      <c r="B151">
        <v>206.3776</v>
      </c>
      <c r="C151">
        <v>0</v>
      </c>
    </row>
    <row r="152" spans="1:3" x14ac:dyDescent="0.55000000000000004">
      <c r="A152" s="1">
        <v>45878.307824074072</v>
      </c>
      <c r="B152">
        <v>206.3776</v>
      </c>
      <c r="C152">
        <v>0</v>
      </c>
    </row>
    <row r="153" spans="1:3" x14ac:dyDescent="0.55000000000000004">
      <c r="A153" s="1">
        <v>45878.307835648149</v>
      </c>
      <c r="B153">
        <v>206.3776</v>
      </c>
      <c r="C153">
        <v>0</v>
      </c>
    </row>
    <row r="154" spans="1:3" x14ac:dyDescent="0.55000000000000004">
      <c r="A154" s="1">
        <v>45878.307847222219</v>
      </c>
      <c r="B154">
        <v>206.3776</v>
      </c>
      <c r="C154">
        <v>0</v>
      </c>
    </row>
    <row r="155" spans="1:3" x14ac:dyDescent="0.55000000000000004">
      <c r="A155" s="1">
        <v>45878.307858796295</v>
      </c>
      <c r="B155">
        <v>206.3776</v>
      </c>
      <c r="C155">
        <v>0</v>
      </c>
    </row>
    <row r="156" spans="1:3" x14ac:dyDescent="0.55000000000000004">
      <c r="A156" s="1">
        <v>45878.307870370372</v>
      </c>
      <c r="B156">
        <v>206.804</v>
      </c>
      <c r="C156">
        <v>0</v>
      </c>
    </row>
    <row r="157" spans="1:3" x14ac:dyDescent="0.55000000000000004">
      <c r="A157" s="1">
        <v>45878.307881944442</v>
      </c>
      <c r="B157">
        <v>206.804</v>
      </c>
      <c r="C157">
        <v>0</v>
      </c>
    </row>
    <row r="158" spans="1:3" x14ac:dyDescent="0.55000000000000004">
      <c r="A158" s="1">
        <v>45878.307893518519</v>
      </c>
      <c r="B158">
        <v>206.5908</v>
      </c>
      <c r="C158">
        <v>0</v>
      </c>
    </row>
    <row r="159" spans="1:3" x14ac:dyDescent="0.55000000000000004">
      <c r="A159" s="1">
        <v>45878.307905092595</v>
      </c>
      <c r="B159">
        <v>206.804</v>
      </c>
      <c r="C159">
        <v>0</v>
      </c>
    </row>
    <row r="160" spans="1:3" x14ac:dyDescent="0.55000000000000004">
      <c r="A160" s="1">
        <v>45878.307916666665</v>
      </c>
      <c r="B160">
        <v>206.804</v>
      </c>
      <c r="C160">
        <v>0</v>
      </c>
    </row>
    <row r="161" spans="1:3" x14ac:dyDescent="0.55000000000000004">
      <c r="A161" s="1">
        <v>45878.307928240742</v>
      </c>
      <c r="B161">
        <v>206.5908</v>
      </c>
      <c r="C161">
        <v>0</v>
      </c>
    </row>
    <row r="162" spans="1:3" x14ac:dyDescent="0.55000000000000004">
      <c r="A162" s="1">
        <v>45878.307939814818</v>
      </c>
      <c r="B162">
        <v>206.804</v>
      </c>
      <c r="C162">
        <v>0</v>
      </c>
    </row>
    <row r="163" spans="1:3" x14ac:dyDescent="0.55000000000000004">
      <c r="A163" s="1">
        <v>45878.307951388888</v>
      </c>
      <c r="B163">
        <v>206.804</v>
      </c>
      <c r="C163">
        <v>0</v>
      </c>
    </row>
    <row r="164" spans="1:3" x14ac:dyDescent="0.55000000000000004">
      <c r="A164" s="1">
        <v>45878.307962962965</v>
      </c>
      <c r="B164">
        <v>206.5908</v>
      </c>
      <c r="C164">
        <v>0</v>
      </c>
    </row>
    <row r="165" spans="1:3" x14ac:dyDescent="0.55000000000000004">
      <c r="A165" s="1">
        <v>45878.307974537034</v>
      </c>
      <c r="B165">
        <v>206.5908</v>
      </c>
      <c r="C165">
        <v>0</v>
      </c>
    </row>
    <row r="166" spans="1:3" x14ac:dyDescent="0.55000000000000004">
      <c r="A166" s="1">
        <v>45878.307986111111</v>
      </c>
      <c r="B166">
        <v>206.5908</v>
      </c>
      <c r="C166">
        <v>0</v>
      </c>
    </row>
    <row r="167" spans="1:3" x14ac:dyDescent="0.55000000000000004">
      <c r="A167" s="1">
        <v>45878.307997685188</v>
      </c>
      <c r="B167">
        <v>206.3776</v>
      </c>
      <c r="C167">
        <v>0</v>
      </c>
    </row>
    <row r="168" spans="1:3" x14ac:dyDescent="0.55000000000000004">
      <c r="A168" s="1">
        <v>45878.308009259257</v>
      </c>
      <c r="B168">
        <v>206.5908</v>
      </c>
      <c r="C168">
        <v>0</v>
      </c>
    </row>
    <row r="169" spans="1:3" x14ac:dyDescent="0.55000000000000004">
      <c r="A169" s="1">
        <v>45878.308020833334</v>
      </c>
      <c r="B169">
        <v>206.5908</v>
      </c>
      <c r="C169">
        <v>0</v>
      </c>
    </row>
    <row r="170" spans="1:3" x14ac:dyDescent="0.55000000000000004">
      <c r="A170" s="1">
        <v>45878.308032407411</v>
      </c>
      <c r="B170">
        <v>206.3776</v>
      </c>
      <c r="C170">
        <v>0</v>
      </c>
    </row>
    <row r="171" spans="1:3" x14ac:dyDescent="0.55000000000000004">
      <c r="A171" s="1">
        <v>45878.30804398148</v>
      </c>
      <c r="B171">
        <v>206.1644</v>
      </c>
      <c r="C171">
        <v>0</v>
      </c>
    </row>
    <row r="172" spans="1:3" x14ac:dyDescent="0.55000000000000004">
      <c r="A172" s="1">
        <v>45878.308055555557</v>
      </c>
      <c r="B172">
        <v>205.9512</v>
      </c>
      <c r="C172">
        <v>0</v>
      </c>
    </row>
    <row r="173" spans="1:3" x14ac:dyDescent="0.55000000000000004">
      <c r="A173" s="1">
        <v>45878.308067129627</v>
      </c>
      <c r="B173">
        <v>205.9512</v>
      </c>
      <c r="C173">
        <v>0</v>
      </c>
    </row>
    <row r="174" spans="1:3" x14ac:dyDescent="0.55000000000000004">
      <c r="A174" s="1">
        <v>45878.308078703703</v>
      </c>
      <c r="B174">
        <v>205.9512</v>
      </c>
      <c r="C174">
        <v>0</v>
      </c>
    </row>
    <row r="175" spans="1:3" x14ac:dyDescent="0.55000000000000004">
      <c r="A175" s="1">
        <v>45878.30809027778</v>
      </c>
      <c r="B175">
        <v>205.9512</v>
      </c>
      <c r="C175">
        <v>0</v>
      </c>
    </row>
    <row r="176" spans="1:3" x14ac:dyDescent="0.55000000000000004">
      <c r="A176" s="1">
        <v>45878.30810185185</v>
      </c>
      <c r="B176">
        <v>205.9512</v>
      </c>
      <c r="C176">
        <v>0</v>
      </c>
    </row>
    <row r="177" spans="1:3" x14ac:dyDescent="0.55000000000000004">
      <c r="A177" s="1">
        <v>45878.308113425926</v>
      </c>
      <c r="B177">
        <v>205.738</v>
      </c>
      <c r="C177">
        <v>0</v>
      </c>
    </row>
    <row r="178" spans="1:3" x14ac:dyDescent="0.55000000000000004">
      <c r="A178" s="1">
        <v>45878.308125000003</v>
      </c>
      <c r="B178">
        <v>205.5248</v>
      </c>
      <c r="C178">
        <v>0</v>
      </c>
    </row>
    <row r="179" spans="1:3" x14ac:dyDescent="0.55000000000000004">
      <c r="A179" s="1">
        <v>45878.308136574073</v>
      </c>
      <c r="B179">
        <v>205.5248</v>
      </c>
      <c r="C179">
        <v>0</v>
      </c>
    </row>
    <row r="180" spans="1:3" x14ac:dyDescent="0.55000000000000004">
      <c r="A180" s="1">
        <v>45878.308148148149</v>
      </c>
      <c r="B180">
        <v>180.7936</v>
      </c>
      <c r="C180">
        <v>0</v>
      </c>
    </row>
    <row r="181" spans="1:3" x14ac:dyDescent="0.55000000000000004">
      <c r="A181" s="1">
        <v>45878.308159722219</v>
      </c>
      <c r="B181">
        <v>204.8852</v>
      </c>
      <c r="C181">
        <v>0</v>
      </c>
    </row>
    <row r="182" spans="1:3" x14ac:dyDescent="0.55000000000000004">
      <c r="A182" s="1">
        <v>45878.308171296296</v>
      </c>
      <c r="B182">
        <v>204.8852</v>
      </c>
      <c r="C182">
        <v>0</v>
      </c>
    </row>
    <row r="183" spans="1:3" x14ac:dyDescent="0.55000000000000004">
      <c r="A183" s="1">
        <v>45878.308182870373</v>
      </c>
      <c r="B183">
        <v>204.8852</v>
      </c>
      <c r="C183">
        <v>0</v>
      </c>
    </row>
    <row r="184" spans="1:3" x14ac:dyDescent="0.55000000000000004">
      <c r="A184" s="1">
        <v>45878.308194444442</v>
      </c>
      <c r="B184">
        <v>204.672</v>
      </c>
      <c r="C184">
        <v>0</v>
      </c>
    </row>
    <row r="185" spans="1:3" x14ac:dyDescent="0.55000000000000004">
      <c r="A185" s="1">
        <v>45878.308206018519</v>
      </c>
      <c r="B185">
        <v>204.672</v>
      </c>
      <c r="C185">
        <v>0</v>
      </c>
    </row>
    <row r="186" spans="1:3" x14ac:dyDescent="0.55000000000000004">
      <c r="A186" s="1">
        <v>45878.308217592596</v>
      </c>
      <c r="B186">
        <v>204.672</v>
      </c>
      <c r="C186">
        <v>0</v>
      </c>
    </row>
    <row r="187" spans="1:3" x14ac:dyDescent="0.55000000000000004">
      <c r="A187" s="1">
        <v>45878.308229166665</v>
      </c>
      <c r="B187">
        <v>204.672</v>
      </c>
      <c r="C187">
        <v>0</v>
      </c>
    </row>
    <row r="188" spans="1:3" x14ac:dyDescent="0.55000000000000004">
      <c r="A188" s="1">
        <v>45878.308240740742</v>
      </c>
      <c r="B188">
        <v>204.672</v>
      </c>
      <c r="C188">
        <v>0</v>
      </c>
    </row>
    <row r="189" spans="1:3" x14ac:dyDescent="0.55000000000000004">
      <c r="A189" s="1">
        <v>45878.308252314811</v>
      </c>
      <c r="B189">
        <v>204.672</v>
      </c>
      <c r="C189">
        <v>0</v>
      </c>
    </row>
    <row r="190" spans="1:3" x14ac:dyDescent="0.55000000000000004">
      <c r="A190" s="1">
        <v>45878.308263888888</v>
      </c>
      <c r="B190">
        <v>204.672</v>
      </c>
      <c r="C190">
        <v>0</v>
      </c>
    </row>
    <row r="191" spans="1:3" x14ac:dyDescent="0.55000000000000004">
      <c r="A191" s="1">
        <v>45878.308275462965</v>
      </c>
      <c r="B191">
        <v>204.4588</v>
      </c>
      <c r="C191">
        <v>0</v>
      </c>
    </row>
    <row r="192" spans="1:3" x14ac:dyDescent="0.55000000000000004">
      <c r="A192" s="1">
        <v>45878.308287037034</v>
      </c>
      <c r="B192">
        <v>204.4588</v>
      </c>
      <c r="C192">
        <v>0</v>
      </c>
    </row>
    <row r="193" spans="1:3" x14ac:dyDescent="0.55000000000000004">
      <c r="A193" s="1">
        <v>45878.308298611111</v>
      </c>
      <c r="B193">
        <v>204.2456</v>
      </c>
      <c r="C193">
        <v>0</v>
      </c>
    </row>
    <row r="194" spans="1:3" x14ac:dyDescent="0.55000000000000004">
      <c r="A194" s="1">
        <v>45878.308310185188</v>
      </c>
      <c r="B194">
        <v>204.2456</v>
      </c>
      <c r="C194">
        <v>0</v>
      </c>
    </row>
    <row r="195" spans="1:3" x14ac:dyDescent="0.55000000000000004">
      <c r="A195" s="1">
        <v>45878.308321759258</v>
      </c>
      <c r="B195">
        <v>204.0324</v>
      </c>
      <c r="C195">
        <v>0</v>
      </c>
    </row>
    <row r="196" spans="1:3" x14ac:dyDescent="0.55000000000000004">
      <c r="A196" s="1">
        <v>45878.308333333334</v>
      </c>
      <c r="B196">
        <v>204.0324</v>
      </c>
      <c r="C196">
        <v>0</v>
      </c>
    </row>
    <row r="197" spans="1:3" x14ac:dyDescent="0.55000000000000004">
      <c r="A197" s="1">
        <v>45878.308344907404</v>
      </c>
      <c r="B197">
        <v>204.0324</v>
      </c>
      <c r="C197">
        <v>0</v>
      </c>
    </row>
    <row r="198" spans="1:3" x14ac:dyDescent="0.55000000000000004">
      <c r="A198" s="1">
        <v>45878.308356481481</v>
      </c>
      <c r="B198">
        <v>203.8192</v>
      </c>
      <c r="C198">
        <v>0</v>
      </c>
    </row>
    <row r="199" spans="1:3" x14ac:dyDescent="0.55000000000000004">
      <c r="A199" s="1">
        <v>45878.308368055557</v>
      </c>
      <c r="B199">
        <v>203.8192</v>
      </c>
      <c r="C199">
        <v>0</v>
      </c>
    </row>
    <row r="200" spans="1:3" x14ac:dyDescent="0.55000000000000004">
      <c r="A200" s="1">
        <v>45878.308379629627</v>
      </c>
      <c r="B200">
        <v>203.60599999999999</v>
      </c>
      <c r="C200">
        <v>0</v>
      </c>
    </row>
    <row r="201" spans="1:3" x14ac:dyDescent="0.55000000000000004">
      <c r="A201" s="1">
        <v>45878.308391203704</v>
      </c>
      <c r="B201">
        <v>203.60599999999999</v>
      </c>
      <c r="C201">
        <v>0</v>
      </c>
    </row>
    <row r="202" spans="1:3" x14ac:dyDescent="0.55000000000000004">
      <c r="A202" s="1">
        <v>45878.30840277778</v>
      </c>
      <c r="B202">
        <v>203.60599999999999</v>
      </c>
      <c r="C202">
        <v>0</v>
      </c>
    </row>
    <row r="203" spans="1:3" x14ac:dyDescent="0.55000000000000004">
      <c r="A203" s="1">
        <v>45878.30841435185</v>
      </c>
      <c r="B203">
        <v>203.39279999999999</v>
      </c>
      <c r="C203">
        <v>0</v>
      </c>
    </row>
    <row r="204" spans="1:3" x14ac:dyDescent="0.55000000000000004">
      <c r="A204" s="1">
        <v>45878.308425925927</v>
      </c>
      <c r="B204">
        <v>203.39279999999999</v>
      </c>
      <c r="C204">
        <v>0</v>
      </c>
    </row>
    <row r="205" spans="1:3" x14ac:dyDescent="0.55000000000000004">
      <c r="A205" s="1">
        <v>45878.308437500003</v>
      </c>
      <c r="B205">
        <v>203.39279999999999</v>
      </c>
      <c r="C205">
        <v>0</v>
      </c>
    </row>
    <row r="206" spans="1:3" x14ac:dyDescent="0.55000000000000004">
      <c r="A206" s="1">
        <v>45878.308449074073</v>
      </c>
      <c r="B206">
        <v>192.5196</v>
      </c>
      <c r="C206">
        <v>0</v>
      </c>
    </row>
    <row r="207" spans="1:3" x14ac:dyDescent="0.55000000000000004">
      <c r="A207" s="1">
        <v>45878.30846064815</v>
      </c>
      <c r="B207">
        <v>203.8192</v>
      </c>
      <c r="C207">
        <v>0</v>
      </c>
    </row>
    <row r="208" spans="1:3" x14ac:dyDescent="0.55000000000000004">
      <c r="A208" s="1">
        <v>45878.308472222219</v>
      </c>
      <c r="B208">
        <v>203.60599999999999</v>
      </c>
      <c r="C208">
        <v>0</v>
      </c>
    </row>
    <row r="209" spans="1:3" x14ac:dyDescent="0.55000000000000004">
      <c r="A209" s="1">
        <v>45878.308483796296</v>
      </c>
      <c r="B209">
        <v>203.39279999999999</v>
      </c>
      <c r="C209">
        <v>0</v>
      </c>
    </row>
    <row r="210" spans="1:3" x14ac:dyDescent="0.55000000000000004">
      <c r="A210" s="1">
        <v>45878.308495370373</v>
      </c>
      <c r="B210">
        <v>203.39279999999999</v>
      </c>
      <c r="C210">
        <v>0</v>
      </c>
    </row>
    <row r="211" spans="1:3" x14ac:dyDescent="0.55000000000000004">
      <c r="A211" s="1">
        <v>45878.308506944442</v>
      </c>
      <c r="B211">
        <v>203.39279999999999</v>
      </c>
      <c r="C211">
        <v>0</v>
      </c>
    </row>
    <row r="212" spans="1:3" x14ac:dyDescent="0.55000000000000004">
      <c r="A212" s="1">
        <v>45878.308518518519</v>
      </c>
      <c r="B212">
        <v>203.39279999999999</v>
      </c>
      <c r="C212">
        <v>0</v>
      </c>
    </row>
    <row r="213" spans="1:3" x14ac:dyDescent="0.55000000000000004">
      <c r="A213" s="1">
        <v>45878.308530092596</v>
      </c>
      <c r="B213">
        <v>203.17959999999999</v>
      </c>
      <c r="C213">
        <v>0</v>
      </c>
    </row>
    <row r="214" spans="1:3" x14ac:dyDescent="0.55000000000000004">
      <c r="A214" s="1">
        <v>45878.308541666665</v>
      </c>
      <c r="B214">
        <v>203.17959999999999</v>
      </c>
      <c r="C214">
        <v>0</v>
      </c>
    </row>
    <row r="215" spans="1:3" x14ac:dyDescent="0.55000000000000004">
      <c r="A215" s="1">
        <v>45878.308553240742</v>
      </c>
      <c r="B215">
        <v>202.96639999999999</v>
      </c>
      <c r="C215">
        <v>0</v>
      </c>
    </row>
    <row r="216" spans="1:3" x14ac:dyDescent="0.55000000000000004">
      <c r="A216" s="1">
        <v>45878.308564814812</v>
      </c>
      <c r="B216">
        <v>202.96639999999999</v>
      </c>
      <c r="C216">
        <v>0</v>
      </c>
    </row>
    <row r="217" spans="1:3" x14ac:dyDescent="0.55000000000000004">
      <c r="A217" s="1">
        <v>45878.308576388888</v>
      </c>
      <c r="B217">
        <v>202.75319999999999</v>
      </c>
      <c r="C217">
        <v>0</v>
      </c>
    </row>
    <row r="218" spans="1:3" x14ac:dyDescent="0.55000000000000004">
      <c r="A218" s="1">
        <v>45878.308587962965</v>
      </c>
      <c r="B218">
        <v>202.75319999999999</v>
      </c>
      <c r="C218">
        <v>0</v>
      </c>
    </row>
    <row r="219" spans="1:3" x14ac:dyDescent="0.55000000000000004">
      <c r="A219" s="1">
        <v>45878.308599537035</v>
      </c>
      <c r="B219">
        <v>202.75319999999999</v>
      </c>
      <c r="C219">
        <v>0</v>
      </c>
    </row>
    <row r="220" spans="1:3" x14ac:dyDescent="0.55000000000000004">
      <c r="A220" s="1">
        <v>45878.308611111112</v>
      </c>
      <c r="B220">
        <v>202.75319999999999</v>
      </c>
      <c r="C220">
        <v>0</v>
      </c>
    </row>
    <row r="221" spans="1:3" x14ac:dyDescent="0.55000000000000004">
      <c r="A221" s="1">
        <v>45878.308622685188</v>
      </c>
      <c r="B221">
        <v>202.32679999999999</v>
      </c>
      <c r="C221">
        <v>0</v>
      </c>
    </row>
    <row r="222" spans="1:3" x14ac:dyDescent="0.55000000000000004">
      <c r="A222" s="1">
        <v>45878.308634259258</v>
      </c>
      <c r="B222">
        <v>202.54</v>
      </c>
      <c r="C222">
        <v>0</v>
      </c>
    </row>
    <row r="223" spans="1:3" x14ac:dyDescent="0.55000000000000004">
      <c r="A223" s="1">
        <v>45878.308645833335</v>
      </c>
      <c r="B223">
        <v>202.32679999999999</v>
      </c>
      <c r="C223">
        <v>0</v>
      </c>
    </row>
    <row r="224" spans="1:3" x14ac:dyDescent="0.55000000000000004">
      <c r="A224" s="1">
        <v>45878.308657407404</v>
      </c>
      <c r="B224">
        <v>202.11359999999999</v>
      </c>
      <c r="C224">
        <v>0</v>
      </c>
    </row>
    <row r="225" spans="1:3" x14ac:dyDescent="0.55000000000000004">
      <c r="A225" s="1">
        <v>45878.308668981481</v>
      </c>
      <c r="B225">
        <v>202.11359999999999</v>
      </c>
      <c r="C225">
        <v>0</v>
      </c>
    </row>
    <row r="226" spans="1:3" x14ac:dyDescent="0.55000000000000004">
      <c r="A226" s="1">
        <v>45878.308680555558</v>
      </c>
      <c r="B226">
        <v>201.90039999999999</v>
      </c>
      <c r="C226">
        <v>0</v>
      </c>
    </row>
    <row r="227" spans="1:3" x14ac:dyDescent="0.55000000000000004">
      <c r="A227" s="1">
        <v>45878.308692129627</v>
      </c>
      <c r="B227">
        <v>201.90039999999999</v>
      </c>
      <c r="C227">
        <v>0</v>
      </c>
    </row>
    <row r="228" spans="1:3" x14ac:dyDescent="0.55000000000000004">
      <c r="A228" s="1">
        <v>45878.308703703704</v>
      </c>
      <c r="B228">
        <v>201.68719999999999</v>
      </c>
      <c r="C228">
        <v>0</v>
      </c>
    </row>
    <row r="229" spans="1:3" x14ac:dyDescent="0.55000000000000004">
      <c r="A229" s="1">
        <v>45878.308715277781</v>
      </c>
      <c r="B229">
        <v>201.68719999999999</v>
      </c>
      <c r="C229">
        <v>0</v>
      </c>
    </row>
    <row r="230" spans="1:3" x14ac:dyDescent="0.55000000000000004">
      <c r="A230" s="1">
        <v>45878.30872685185</v>
      </c>
      <c r="B230">
        <v>201.47399999999999</v>
      </c>
      <c r="C230">
        <v>0</v>
      </c>
    </row>
    <row r="231" spans="1:3" x14ac:dyDescent="0.55000000000000004">
      <c r="A231" s="1">
        <v>45878.308738425927</v>
      </c>
      <c r="B231">
        <v>201.47399999999999</v>
      </c>
      <c r="C231">
        <v>0</v>
      </c>
    </row>
    <row r="232" spans="1:3" x14ac:dyDescent="0.55000000000000004">
      <c r="A232" s="1">
        <v>45878.308749999997</v>
      </c>
      <c r="B232">
        <v>201.26079999999999</v>
      </c>
      <c r="C232">
        <v>0</v>
      </c>
    </row>
    <row r="233" spans="1:3" x14ac:dyDescent="0.55000000000000004">
      <c r="A233" s="1">
        <v>45878.308761574073</v>
      </c>
      <c r="B233">
        <v>201.26079999999999</v>
      </c>
      <c r="C233">
        <v>0</v>
      </c>
    </row>
    <row r="234" spans="1:3" x14ac:dyDescent="0.55000000000000004">
      <c r="A234" s="1">
        <v>45878.30877314815</v>
      </c>
      <c r="B234">
        <v>201.04759999999999</v>
      </c>
      <c r="C234">
        <v>0</v>
      </c>
    </row>
    <row r="235" spans="1:3" x14ac:dyDescent="0.55000000000000004">
      <c r="A235" s="1">
        <v>45878.30878472222</v>
      </c>
      <c r="B235">
        <v>200.83439999999999</v>
      </c>
      <c r="C235">
        <v>0</v>
      </c>
    </row>
    <row r="236" spans="1:3" x14ac:dyDescent="0.55000000000000004">
      <c r="A236" s="1">
        <v>45878.308796296296</v>
      </c>
      <c r="B236">
        <v>200.83439999999999</v>
      </c>
      <c r="C236">
        <v>0</v>
      </c>
    </row>
    <row r="237" spans="1:3" x14ac:dyDescent="0.55000000000000004">
      <c r="A237" s="1">
        <v>45878.308807870373</v>
      </c>
      <c r="B237">
        <v>200.83439999999999</v>
      </c>
      <c r="C237">
        <v>0</v>
      </c>
    </row>
    <row r="238" spans="1:3" x14ac:dyDescent="0.55000000000000004">
      <c r="A238" s="1">
        <v>45878.308819444443</v>
      </c>
      <c r="B238">
        <v>200.62119999999999</v>
      </c>
      <c r="C238">
        <v>0</v>
      </c>
    </row>
    <row r="239" spans="1:3" x14ac:dyDescent="0.55000000000000004">
      <c r="A239" s="1">
        <v>45878.308831018519</v>
      </c>
      <c r="B239">
        <v>200.62119999999999</v>
      </c>
      <c r="C239">
        <v>0</v>
      </c>
    </row>
    <row r="240" spans="1:3" x14ac:dyDescent="0.55000000000000004">
      <c r="A240" s="1">
        <v>45878.308842592596</v>
      </c>
      <c r="B240">
        <v>200.40799999999999</v>
      </c>
      <c r="C240">
        <v>0</v>
      </c>
    </row>
    <row r="241" spans="1:3" x14ac:dyDescent="0.55000000000000004">
      <c r="A241" s="1">
        <v>45878.308854166666</v>
      </c>
      <c r="B241">
        <v>200.19479999999999</v>
      </c>
      <c r="C241">
        <v>0</v>
      </c>
    </row>
    <row r="242" spans="1:3" x14ac:dyDescent="0.55000000000000004">
      <c r="A242" s="1">
        <v>45878.308865740742</v>
      </c>
      <c r="B242">
        <v>200.19479999999999</v>
      </c>
      <c r="C242">
        <v>0</v>
      </c>
    </row>
    <row r="243" spans="1:3" x14ac:dyDescent="0.55000000000000004">
      <c r="A243" s="1">
        <v>45878.308877314812</v>
      </c>
      <c r="B243">
        <v>200.19479999999999</v>
      </c>
      <c r="C243">
        <v>0</v>
      </c>
    </row>
    <row r="244" spans="1:3" x14ac:dyDescent="0.55000000000000004">
      <c r="A244" s="1">
        <v>45878.308888888889</v>
      </c>
      <c r="B244">
        <v>200.19479999999999</v>
      </c>
      <c r="C244">
        <v>0</v>
      </c>
    </row>
    <row r="245" spans="1:3" x14ac:dyDescent="0.55000000000000004">
      <c r="A245" s="1">
        <v>45878.308900462966</v>
      </c>
      <c r="B245">
        <v>200.19479999999999</v>
      </c>
      <c r="C245">
        <v>0</v>
      </c>
    </row>
    <row r="246" spans="1:3" x14ac:dyDescent="0.55000000000000004">
      <c r="A246" s="1">
        <v>45878.308912037035</v>
      </c>
      <c r="B246">
        <v>199.98159999999999</v>
      </c>
      <c r="C246">
        <v>0</v>
      </c>
    </row>
    <row r="247" spans="1:3" x14ac:dyDescent="0.55000000000000004">
      <c r="A247" s="1">
        <v>45878.308923611112</v>
      </c>
      <c r="B247">
        <v>199.98159999999999</v>
      </c>
      <c r="C247">
        <v>0</v>
      </c>
    </row>
    <row r="248" spans="1:3" x14ac:dyDescent="0.55000000000000004">
      <c r="A248" s="1">
        <v>45878.308935185189</v>
      </c>
      <c r="B248">
        <v>199.98159999999999</v>
      </c>
      <c r="C248">
        <v>0</v>
      </c>
    </row>
    <row r="249" spans="1:3" x14ac:dyDescent="0.55000000000000004">
      <c r="A249" s="1">
        <v>45878.308946759258</v>
      </c>
      <c r="B249">
        <v>200.19479999999999</v>
      </c>
      <c r="C249">
        <v>0</v>
      </c>
    </row>
    <row r="250" spans="1:3" x14ac:dyDescent="0.55000000000000004">
      <c r="A250" s="1">
        <v>45878.308958333335</v>
      </c>
      <c r="B250">
        <v>199.12880000000001</v>
      </c>
      <c r="C250">
        <v>0</v>
      </c>
    </row>
    <row r="251" spans="1:3" x14ac:dyDescent="0.55000000000000004">
      <c r="A251" s="1">
        <v>45878.308969907404</v>
      </c>
      <c r="B251">
        <v>199.12880000000001</v>
      </c>
      <c r="C251">
        <v>0</v>
      </c>
    </row>
    <row r="252" spans="1:3" x14ac:dyDescent="0.55000000000000004">
      <c r="A252" s="1">
        <v>45878.308981481481</v>
      </c>
      <c r="B252">
        <v>198.91560000000001</v>
      </c>
      <c r="C252">
        <v>0</v>
      </c>
    </row>
    <row r="253" spans="1:3" x14ac:dyDescent="0.55000000000000004">
      <c r="A253" s="1">
        <v>45878.308993055558</v>
      </c>
      <c r="B253">
        <v>198.70240000000001</v>
      </c>
      <c r="C253">
        <v>0</v>
      </c>
    </row>
    <row r="254" spans="1:3" x14ac:dyDescent="0.55000000000000004">
      <c r="A254" s="1">
        <v>45878.309004629627</v>
      </c>
      <c r="B254">
        <v>198.91560000000001</v>
      </c>
      <c r="C254">
        <v>0</v>
      </c>
    </row>
    <row r="255" spans="1:3" x14ac:dyDescent="0.55000000000000004">
      <c r="A255" s="1">
        <v>45878.309016203704</v>
      </c>
      <c r="B255">
        <v>198.91560000000001</v>
      </c>
      <c r="C255">
        <v>0</v>
      </c>
    </row>
    <row r="256" spans="1:3" x14ac:dyDescent="0.55000000000000004">
      <c r="A256" s="1">
        <v>45878.309027777781</v>
      </c>
      <c r="B256">
        <v>199.76840000000001</v>
      </c>
      <c r="C256">
        <v>0</v>
      </c>
    </row>
    <row r="257" spans="1:3" x14ac:dyDescent="0.55000000000000004">
      <c r="A257" s="1">
        <v>45878.309039351851</v>
      </c>
      <c r="B257">
        <v>199.12880000000001</v>
      </c>
      <c r="C257">
        <v>0</v>
      </c>
    </row>
    <row r="258" spans="1:3" x14ac:dyDescent="0.55000000000000004">
      <c r="A258" s="1">
        <v>45878.309050925927</v>
      </c>
      <c r="B258">
        <v>198.70240000000001</v>
      </c>
      <c r="C258">
        <v>0</v>
      </c>
    </row>
    <row r="259" spans="1:3" x14ac:dyDescent="0.55000000000000004">
      <c r="A259" s="1">
        <v>45878.309062499997</v>
      </c>
      <c r="B259">
        <v>198.70240000000001</v>
      </c>
      <c r="C259">
        <v>0</v>
      </c>
    </row>
    <row r="260" spans="1:3" x14ac:dyDescent="0.55000000000000004">
      <c r="A260" s="1">
        <v>45878.309074074074</v>
      </c>
      <c r="B260">
        <v>198.91560000000001</v>
      </c>
      <c r="C260">
        <v>0</v>
      </c>
    </row>
    <row r="261" spans="1:3" x14ac:dyDescent="0.55000000000000004">
      <c r="A261" s="1">
        <v>45878.30908564815</v>
      </c>
      <c r="B261">
        <v>198.48920000000001</v>
      </c>
      <c r="C261">
        <v>0</v>
      </c>
    </row>
    <row r="262" spans="1:3" x14ac:dyDescent="0.55000000000000004">
      <c r="A262" s="1">
        <v>45878.30909722222</v>
      </c>
      <c r="B262">
        <v>198.70240000000001</v>
      </c>
      <c r="C262">
        <v>0</v>
      </c>
    </row>
    <row r="263" spans="1:3" x14ac:dyDescent="0.55000000000000004">
      <c r="A263" s="1">
        <v>45878.309108796297</v>
      </c>
      <c r="B263">
        <v>198.70240000000001</v>
      </c>
      <c r="C263">
        <v>0</v>
      </c>
    </row>
    <row r="264" spans="1:3" x14ac:dyDescent="0.55000000000000004">
      <c r="A264" s="1">
        <v>45878.309120370373</v>
      </c>
      <c r="B264">
        <v>200.40799999999999</v>
      </c>
      <c r="C264">
        <v>0</v>
      </c>
    </row>
    <row r="265" spans="1:3" x14ac:dyDescent="0.55000000000000004">
      <c r="A265" s="1">
        <v>45878.309131944443</v>
      </c>
      <c r="B265">
        <v>200.83439999999999</v>
      </c>
      <c r="C265">
        <v>0</v>
      </c>
    </row>
    <row r="266" spans="1:3" x14ac:dyDescent="0.55000000000000004">
      <c r="A266" s="1">
        <v>45878.30914351852</v>
      </c>
      <c r="B266">
        <v>199.12880000000001</v>
      </c>
      <c r="C266">
        <v>0</v>
      </c>
    </row>
    <row r="267" spans="1:3" x14ac:dyDescent="0.55000000000000004">
      <c r="A267" s="1">
        <v>45878.309155092589</v>
      </c>
      <c r="B267">
        <v>198.48920000000001</v>
      </c>
      <c r="C267">
        <v>0</v>
      </c>
    </row>
    <row r="268" spans="1:3" x14ac:dyDescent="0.55000000000000004">
      <c r="A268" s="1">
        <v>45878.309166666666</v>
      </c>
      <c r="B268">
        <v>198.48920000000001</v>
      </c>
      <c r="C268">
        <v>0</v>
      </c>
    </row>
    <row r="269" spans="1:3" x14ac:dyDescent="0.55000000000000004">
      <c r="A269" s="1">
        <v>45878.309178240743</v>
      </c>
      <c r="B269">
        <v>198.91560000000001</v>
      </c>
      <c r="C269">
        <v>0</v>
      </c>
    </row>
    <row r="270" spans="1:3" x14ac:dyDescent="0.55000000000000004">
      <c r="A270" s="1">
        <v>45878.309189814812</v>
      </c>
      <c r="B270">
        <v>198.91560000000001</v>
      </c>
      <c r="C270">
        <v>0</v>
      </c>
    </row>
    <row r="271" spans="1:3" x14ac:dyDescent="0.55000000000000004">
      <c r="A271" s="1">
        <v>45878.309201388889</v>
      </c>
      <c r="B271">
        <v>199.12880000000001</v>
      </c>
      <c r="C271">
        <v>0</v>
      </c>
    </row>
    <row r="272" spans="1:3" x14ac:dyDescent="0.55000000000000004">
      <c r="A272" s="1">
        <v>45878.309212962966</v>
      </c>
      <c r="B272">
        <v>199.34200000000001</v>
      </c>
      <c r="C272">
        <v>0</v>
      </c>
    </row>
    <row r="273" spans="1:3" x14ac:dyDescent="0.55000000000000004">
      <c r="A273" s="1">
        <v>45878.309224537035</v>
      </c>
      <c r="B273">
        <v>199.34200000000001</v>
      </c>
      <c r="C273">
        <v>0</v>
      </c>
    </row>
    <row r="274" spans="1:3" x14ac:dyDescent="0.55000000000000004">
      <c r="A274" s="1">
        <v>45878.309236111112</v>
      </c>
      <c r="B274">
        <v>199.34200000000001</v>
      </c>
      <c r="C274">
        <v>0</v>
      </c>
    </row>
    <row r="275" spans="1:3" x14ac:dyDescent="0.55000000000000004">
      <c r="A275" s="1">
        <v>45878.309247685182</v>
      </c>
      <c r="B275">
        <v>199.55520000000001</v>
      </c>
      <c r="C275">
        <v>0</v>
      </c>
    </row>
    <row r="276" spans="1:3" x14ac:dyDescent="0.55000000000000004">
      <c r="A276" s="1">
        <v>45878.309259259258</v>
      </c>
      <c r="B276">
        <v>199.55520000000001</v>
      </c>
      <c r="C276">
        <v>0</v>
      </c>
    </row>
    <row r="277" spans="1:3" x14ac:dyDescent="0.55000000000000004">
      <c r="A277" s="1">
        <v>45878.309270833335</v>
      </c>
      <c r="B277">
        <v>199.76840000000001</v>
      </c>
      <c r="C277">
        <v>0</v>
      </c>
    </row>
    <row r="278" spans="1:3" x14ac:dyDescent="0.55000000000000004">
      <c r="A278" s="1">
        <v>45878.309282407405</v>
      </c>
      <c r="B278">
        <v>199.76840000000001</v>
      </c>
      <c r="C278">
        <v>0</v>
      </c>
    </row>
    <row r="279" spans="1:3" x14ac:dyDescent="0.55000000000000004">
      <c r="A279" s="1">
        <v>45878.309293981481</v>
      </c>
      <c r="B279">
        <v>199.76840000000001</v>
      </c>
      <c r="C279">
        <v>0</v>
      </c>
    </row>
    <row r="280" spans="1:3" x14ac:dyDescent="0.55000000000000004">
      <c r="A280" s="1">
        <v>45878.309305555558</v>
      </c>
      <c r="B280">
        <v>199.76840000000001</v>
      </c>
      <c r="C280">
        <v>0</v>
      </c>
    </row>
    <row r="281" spans="1:3" x14ac:dyDescent="0.55000000000000004">
      <c r="A281" s="1">
        <v>45878.309317129628</v>
      </c>
      <c r="B281">
        <v>200.19479999999999</v>
      </c>
      <c r="C281">
        <v>0</v>
      </c>
    </row>
    <row r="282" spans="1:3" x14ac:dyDescent="0.55000000000000004">
      <c r="A282" s="1">
        <v>45878.309328703705</v>
      </c>
      <c r="B282">
        <v>200.19479999999999</v>
      </c>
      <c r="C282">
        <v>0</v>
      </c>
    </row>
    <row r="283" spans="1:3" x14ac:dyDescent="0.55000000000000004">
      <c r="A283" s="1">
        <v>45878.309340277781</v>
      </c>
      <c r="B283">
        <v>200.19479999999999</v>
      </c>
      <c r="C283">
        <v>0</v>
      </c>
    </row>
    <row r="284" spans="1:3" x14ac:dyDescent="0.55000000000000004">
      <c r="A284" s="1">
        <v>45878.309351851851</v>
      </c>
      <c r="B284">
        <v>200.40799999999999</v>
      </c>
      <c r="C284">
        <v>0</v>
      </c>
    </row>
    <row r="285" spans="1:3" x14ac:dyDescent="0.55000000000000004">
      <c r="A285" s="1">
        <v>45878.309363425928</v>
      </c>
      <c r="B285">
        <v>200.62119999999999</v>
      </c>
      <c r="C285">
        <v>0</v>
      </c>
    </row>
    <row r="286" spans="1:3" x14ac:dyDescent="0.55000000000000004">
      <c r="A286" s="1">
        <v>45878.309374999997</v>
      </c>
      <c r="B286">
        <v>200.83439999999999</v>
      </c>
      <c r="C286">
        <v>0</v>
      </c>
    </row>
    <row r="287" spans="1:3" x14ac:dyDescent="0.55000000000000004">
      <c r="A287" s="1">
        <v>45878.309386574074</v>
      </c>
      <c r="B287">
        <v>200.62119999999999</v>
      </c>
      <c r="C287">
        <v>0</v>
      </c>
    </row>
    <row r="288" spans="1:3" x14ac:dyDescent="0.55000000000000004">
      <c r="A288" s="1">
        <v>45878.309398148151</v>
      </c>
      <c r="B288">
        <v>200.83439999999999</v>
      </c>
      <c r="C288">
        <v>0</v>
      </c>
    </row>
    <row r="289" spans="1:3" x14ac:dyDescent="0.55000000000000004">
      <c r="A289" s="1">
        <v>45878.30940972222</v>
      </c>
      <c r="B289">
        <v>201.04759999999999</v>
      </c>
      <c r="C289">
        <v>0</v>
      </c>
    </row>
    <row r="290" spans="1:3" x14ac:dyDescent="0.55000000000000004">
      <c r="A290" s="1">
        <v>45878.309421296297</v>
      </c>
      <c r="B290">
        <v>201.26079999999999</v>
      </c>
      <c r="C290">
        <v>0</v>
      </c>
    </row>
    <row r="291" spans="1:3" x14ac:dyDescent="0.55000000000000004">
      <c r="A291" s="1">
        <v>45878.309432870374</v>
      </c>
      <c r="B291">
        <v>201.04759999999999</v>
      </c>
      <c r="C291">
        <v>0</v>
      </c>
    </row>
    <row r="292" spans="1:3" x14ac:dyDescent="0.55000000000000004">
      <c r="A292" s="1">
        <v>45878.309444444443</v>
      </c>
      <c r="B292">
        <v>201.26079999999999</v>
      </c>
      <c r="C292">
        <v>0</v>
      </c>
    </row>
    <row r="293" spans="1:3" x14ac:dyDescent="0.55000000000000004">
      <c r="A293" s="1">
        <v>45878.30945601852</v>
      </c>
      <c r="B293">
        <v>201.26079999999999</v>
      </c>
      <c r="C293">
        <v>0</v>
      </c>
    </row>
    <row r="294" spans="1:3" x14ac:dyDescent="0.55000000000000004">
      <c r="A294" s="1">
        <v>45878.309467592589</v>
      </c>
      <c r="B294">
        <v>201.47399999999999</v>
      </c>
      <c r="C294">
        <v>0</v>
      </c>
    </row>
    <row r="295" spans="1:3" x14ac:dyDescent="0.55000000000000004">
      <c r="A295" s="1">
        <v>45878.309479166666</v>
      </c>
      <c r="B295">
        <v>201.68719999999999</v>
      </c>
      <c r="C295">
        <v>0</v>
      </c>
    </row>
    <row r="296" spans="1:3" x14ac:dyDescent="0.55000000000000004">
      <c r="A296" s="1">
        <v>45878.309490740743</v>
      </c>
      <c r="B296">
        <v>201.90039999999999</v>
      </c>
      <c r="C296">
        <v>0</v>
      </c>
    </row>
    <row r="297" spans="1:3" x14ac:dyDescent="0.55000000000000004">
      <c r="A297" s="1">
        <v>45878.309502314813</v>
      </c>
      <c r="B297">
        <v>201.90039999999999</v>
      </c>
      <c r="C297">
        <v>0</v>
      </c>
    </row>
    <row r="298" spans="1:3" x14ac:dyDescent="0.55000000000000004">
      <c r="A298" s="1">
        <v>45878.309513888889</v>
      </c>
      <c r="B298">
        <v>202.11359999999999</v>
      </c>
      <c r="C298">
        <v>0</v>
      </c>
    </row>
    <row r="299" spans="1:3" x14ac:dyDescent="0.55000000000000004">
      <c r="A299" s="1">
        <v>45878.309525462966</v>
      </c>
      <c r="B299">
        <v>202.32679999999999</v>
      </c>
      <c r="C299">
        <v>0</v>
      </c>
    </row>
    <row r="300" spans="1:3" x14ac:dyDescent="0.55000000000000004">
      <c r="A300" s="1">
        <v>45878.309537037036</v>
      </c>
      <c r="B300">
        <v>202.32679999999999</v>
      </c>
      <c r="C300">
        <v>0</v>
      </c>
    </row>
    <row r="301" spans="1:3" x14ac:dyDescent="0.55000000000000004">
      <c r="A301" s="1">
        <v>45878.309548611112</v>
      </c>
      <c r="B301">
        <v>202.54</v>
      </c>
      <c r="C301">
        <v>0</v>
      </c>
    </row>
    <row r="302" spans="1:3" x14ac:dyDescent="0.55000000000000004">
      <c r="A302" s="1">
        <v>45878.309560185182</v>
      </c>
      <c r="B302">
        <v>202.75319999999999</v>
      </c>
      <c r="C302">
        <v>0</v>
      </c>
    </row>
    <row r="303" spans="1:3" x14ac:dyDescent="0.55000000000000004">
      <c r="A303" s="1">
        <v>45878.309571759259</v>
      </c>
      <c r="B303">
        <v>202.96639999999999</v>
      </c>
      <c r="C303">
        <v>0</v>
      </c>
    </row>
    <row r="304" spans="1:3" x14ac:dyDescent="0.55000000000000004">
      <c r="A304" s="1">
        <v>45878.309583333335</v>
      </c>
      <c r="B304">
        <v>202.96639999999999</v>
      </c>
      <c r="C304">
        <v>0</v>
      </c>
    </row>
    <row r="305" spans="1:3" x14ac:dyDescent="0.55000000000000004">
      <c r="A305" s="1">
        <v>45878.309594907405</v>
      </c>
      <c r="B305">
        <v>203.17959999999999</v>
      </c>
      <c r="C305">
        <v>0</v>
      </c>
    </row>
    <row r="306" spans="1:3" x14ac:dyDescent="0.55000000000000004">
      <c r="A306" s="1">
        <v>45878.309606481482</v>
      </c>
      <c r="B306">
        <v>203.17959999999999</v>
      </c>
      <c r="C306">
        <v>0</v>
      </c>
    </row>
    <row r="307" spans="1:3" x14ac:dyDescent="0.55000000000000004">
      <c r="A307" s="1">
        <v>45878.309618055559</v>
      </c>
      <c r="B307">
        <v>203.17959999999999</v>
      </c>
      <c r="C307">
        <v>0</v>
      </c>
    </row>
    <row r="308" spans="1:3" x14ac:dyDescent="0.55000000000000004">
      <c r="A308" s="1">
        <v>45878.309629629628</v>
      </c>
      <c r="B308">
        <v>203.60599999999999</v>
      </c>
      <c r="C308">
        <v>0</v>
      </c>
    </row>
    <row r="309" spans="1:3" x14ac:dyDescent="0.55000000000000004">
      <c r="A309" s="1">
        <v>45878.309641203705</v>
      </c>
      <c r="B309">
        <v>203.8192</v>
      </c>
      <c r="C309">
        <v>0</v>
      </c>
    </row>
    <row r="310" spans="1:3" x14ac:dyDescent="0.55000000000000004">
      <c r="A310" s="1">
        <v>45878.309652777774</v>
      </c>
      <c r="B310">
        <v>203.8192</v>
      </c>
      <c r="C310">
        <v>0</v>
      </c>
    </row>
    <row r="311" spans="1:3" x14ac:dyDescent="0.55000000000000004">
      <c r="A311" s="1">
        <v>45878.309664351851</v>
      </c>
      <c r="B311">
        <v>204.0324</v>
      </c>
      <c r="C311">
        <v>0</v>
      </c>
    </row>
    <row r="312" spans="1:3" x14ac:dyDescent="0.55000000000000004">
      <c r="A312" s="1">
        <v>45878.309675925928</v>
      </c>
      <c r="B312">
        <v>204.2456</v>
      </c>
      <c r="C312">
        <v>0</v>
      </c>
    </row>
    <row r="313" spans="1:3" x14ac:dyDescent="0.55000000000000004">
      <c r="A313" s="1">
        <v>45878.309687499997</v>
      </c>
      <c r="B313">
        <v>204.4588</v>
      </c>
      <c r="C313">
        <v>0</v>
      </c>
    </row>
    <row r="314" spans="1:3" x14ac:dyDescent="0.55000000000000004">
      <c r="A314" s="1">
        <v>45878.309699074074</v>
      </c>
      <c r="B314">
        <v>203.39279999999999</v>
      </c>
      <c r="C314">
        <v>0</v>
      </c>
    </row>
    <row r="315" spans="1:3" x14ac:dyDescent="0.55000000000000004">
      <c r="A315" s="1">
        <v>45878.309710648151</v>
      </c>
      <c r="B315">
        <v>203.39279999999999</v>
      </c>
      <c r="C315">
        <v>0</v>
      </c>
    </row>
    <row r="316" spans="1:3" x14ac:dyDescent="0.55000000000000004">
      <c r="A316" s="1">
        <v>45878.30972222222</v>
      </c>
      <c r="B316">
        <v>203.60599999999999</v>
      </c>
      <c r="C316">
        <v>0</v>
      </c>
    </row>
    <row r="317" spans="1:3" x14ac:dyDescent="0.55000000000000004">
      <c r="A317" s="1">
        <v>45878.309733796297</v>
      </c>
      <c r="B317">
        <v>203.8192</v>
      </c>
      <c r="C317">
        <v>0</v>
      </c>
    </row>
    <row r="318" spans="1:3" x14ac:dyDescent="0.55000000000000004">
      <c r="A318" s="1">
        <v>45878.309745370374</v>
      </c>
      <c r="B318">
        <v>203.8192</v>
      </c>
      <c r="C318">
        <v>0</v>
      </c>
    </row>
    <row r="319" spans="1:3" x14ac:dyDescent="0.55000000000000004">
      <c r="A319" s="1">
        <v>45878.309756944444</v>
      </c>
      <c r="B319">
        <v>204.0324</v>
      </c>
      <c r="C319">
        <v>0</v>
      </c>
    </row>
    <row r="320" spans="1:3" x14ac:dyDescent="0.55000000000000004">
      <c r="A320" s="1">
        <v>45878.30976851852</v>
      </c>
      <c r="B320">
        <v>204.0324</v>
      </c>
      <c r="C320">
        <v>0</v>
      </c>
    </row>
    <row r="321" spans="1:3" x14ac:dyDescent="0.55000000000000004">
      <c r="A321" s="1">
        <v>45878.30978009259</v>
      </c>
      <c r="B321">
        <v>204.2456</v>
      </c>
      <c r="C321">
        <v>0</v>
      </c>
    </row>
    <row r="322" spans="1:3" x14ac:dyDescent="0.55000000000000004">
      <c r="A322" s="1">
        <v>45878.309791666667</v>
      </c>
      <c r="B322">
        <v>204.4588</v>
      </c>
      <c r="C322">
        <v>0</v>
      </c>
    </row>
    <row r="323" spans="1:3" x14ac:dyDescent="0.55000000000000004">
      <c r="A323" s="1">
        <v>45878.309803240743</v>
      </c>
      <c r="B323">
        <v>204.4588</v>
      </c>
      <c r="C323">
        <v>0</v>
      </c>
    </row>
    <row r="324" spans="1:3" x14ac:dyDescent="0.55000000000000004">
      <c r="A324" s="1">
        <v>45878.309814814813</v>
      </c>
      <c r="B324">
        <v>204.672</v>
      </c>
      <c r="C324">
        <v>0</v>
      </c>
    </row>
    <row r="325" spans="1:3" x14ac:dyDescent="0.55000000000000004">
      <c r="A325" s="1">
        <v>45878.30982638889</v>
      </c>
      <c r="B325">
        <v>204.672</v>
      </c>
      <c r="C325">
        <v>0</v>
      </c>
    </row>
    <row r="326" spans="1:3" x14ac:dyDescent="0.55000000000000004">
      <c r="A326" s="1">
        <v>45878.309837962966</v>
      </c>
      <c r="B326">
        <v>204.8852</v>
      </c>
      <c r="C326">
        <v>0</v>
      </c>
    </row>
    <row r="327" spans="1:3" x14ac:dyDescent="0.55000000000000004">
      <c r="A327" s="1">
        <v>45878.309849537036</v>
      </c>
      <c r="B327">
        <v>205.0984</v>
      </c>
      <c r="C327">
        <v>0</v>
      </c>
    </row>
    <row r="328" spans="1:3" x14ac:dyDescent="0.55000000000000004">
      <c r="A328" s="1">
        <v>45878.309861111113</v>
      </c>
      <c r="B328">
        <v>205.0984</v>
      </c>
      <c r="C328">
        <v>0</v>
      </c>
    </row>
    <row r="329" spans="1:3" x14ac:dyDescent="0.55000000000000004">
      <c r="A329" s="1">
        <v>45878.309872685182</v>
      </c>
      <c r="B329">
        <v>205.5248</v>
      </c>
      <c r="C329">
        <v>0</v>
      </c>
    </row>
    <row r="330" spans="1:3" x14ac:dyDescent="0.55000000000000004">
      <c r="A330" s="1">
        <v>45878.309884259259</v>
      </c>
      <c r="B330">
        <v>205.738</v>
      </c>
      <c r="C330">
        <v>0</v>
      </c>
    </row>
    <row r="331" spans="1:3" x14ac:dyDescent="0.55000000000000004">
      <c r="A331" s="1">
        <v>45878.309895833336</v>
      </c>
      <c r="B331">
        <v>205.738</v>
      </c>
      <c r="C331">
        <v>0</v>
      </c>
    </row>
    <row r="332" spans="1:3" x14ac:dyDescent="0.55000000000000004">
      <c r="A332" s="1">
        <v>45878.309907407405</v>
      </c>
      <c r="B332">
        <v>205.9512</v>
      </c>
      <c r="C332">
        <v>0</v>
      </c>
    </row>
    <row r="333" spans="1:3" x14ac:dyDescent="0.55000000000000004">
      <c r="A333" s="1">
        <v>45878.309918981482</v>
      </c>
      <c r="B333">
        <v>205.9512</v>
      </c>
      <c r="C333">
        <v>0</v>
      </c>
    </row>
    <row r="334" spans="1:3" x14ac:dyDescent="0.55000000000000004">
      <c r="A334" s="1">
        <v>45878.309930555559</v>
      </c>
      <c r="B334">
        <v>206.1644</v>
      </c>
      <c r="C334">
        <v>0</v>
      </c>
    </row>
    <row r="335" spans="1:3" x14ac:dyDescent="0.55000000000000004">
      <c r="A335" s="1">
        <v>45878.309942129628</v>
      </c>
      <c r="B335">
        <v>206.1644</v>
      </c>
      <c r="C335">
        <v>0</v>
      </c>
    </row>
    <row r="336" spans="1:3" x14ac:dyDescent="0.55000000000000004">
      <c r="A336" s="1">
        <v>45878.309953703705</v>
      </c>
      <c r="B336">
        <v>206.1644</v>
      </c>
      <c r="C336">
        <v>0</v>
      </c>
    </row>
    <row r="337" spans="1:3" x14ac:dyDescent="0.55000000000000004">
      <c r="A337" s="1">
        <v>45878.309965277775</v>
      </c>
      <c r="B337">
        <v>206.3776</v>
      </c>
      <c r="C337">
        <v>0</v>
      </c>
    </row>
    <row r="338" spans="1:3" x14ac:dyDescent="0.55000000000000004">
      <c r="A338" s="1">
        <v>45878.309976851851</v>
      </c>
      <c r="B338">
        <v>206.3776</v>
      </c>
      <c r="C338">
        <v>0</v>
      </c>
    </row>
    <row r="339" spans="1:3" x14ac:dyDescent="0.55000000000000004">
      <c r="A339" s="1">
        <v>45878.309988425928</v>
      </c>
      <c r="B339">
        <v>206.5908</v>
      </c>
      <c r="C339">
        <v>0</v>
      </c>
    </row>
    <row r="340" spans="1:3" x14ac:dyDescent="0.55000000000000004">
      <c r="A340" s="1">
        <v>45878.31</v>
      </c>
      <c r="B340">
        <v>206.5908</v>
      </c>
      <c r="C340">
        <v>0</v>
      </c>
    </row>
    <row r="341" spans="1:3" x14ac:dyDescent="0.55000000000000004">
      <c r="A341" s="1">
        <v>45878.310011574074</v>
      </c>
      <c r="B341">
        <v>206.804</v>
      </c>
      <c r="C341">
        <v>0</v>
      </c>
    </row>
    <row r="342" spans="1:3" x14ac:dyDescent="0.55000000000000004">
      <c r="A342" s="1">
        <v>45878.310023148151</v>
      </c>
      <c r="B342">
        <v>206.804</v>
      </c>
      <c r="C342">
        <v>0</v>
      </c>
    </row>
    <row r="343" spans="1:3" x14ac:dyDescent="0.55000000000000004">
      <c r="A343" s="1">
        <v>45878.310034722221</v>
      </c>
      <c r="B343">
        <v>207.0172</v>
      </c>
      <c r="C343">
        <v>0</v>
      </c>
    </row>
    <row r="344" spans="1:3" x14ac:dyDescent="0.55000000000000004">
      <c r="A344" s="1">
        <v>45878.310046296298</v>
      </c>
      <c r="B344">
        <v>207.0172</v>
      </c>
      <c r="C344">
        <v>0</v>
      </c>
    </row>
    <row r="345" spans="1:3" x14ac:dyDescent="0.55000000000000004">
      <c r="A345" s="1">
        <v>45878.310057870367</v>
      </c>
      <c r="B345">
        <v>207.2304</v>
      </c>
      <c r="C345">
        <v>0</v>
      </c>
    </row>
    <row r="346" spans="1:3" x14ac:dyDescent="0.55000000000000004">
      <c r="A346" s="1">
        <v>45878.310069444444</v>
      </c>
      <c r="B346">
        <v>207.2304</v>
      </c>
      <c r="C346">
        <v>0</v>
      </c>
    </row>
    <row r="347" spans="1:3" x14ac:dyDescent="0.55000000000000004">
      <c r="A347" s="1">
        <v>45878.310081018521</v>
      </c>
      <c r="B347">
        <v>207.2304</v>
      </c>
      <c r="C347">
        <v>0</v>
      </c>
    </row>
    <row r="348" spans="1:3" x14ac:dyDescent="0.55000000000000004">
      <c r="A348" s="1">
        <v>45878.31009259259</v>
      </c>
      <c r="B348">
        <v>207.2304</v>
      </c>
      <c r="C348">
        <v>0</v>
      </c>
    </row>
    <row r="349" spans="1:3" x14ac:dyDescent="0.55000000000000004">
      <c r="A349" s="1">
        <v>45878.310104166667</v>
      </c>
      <c r="B349">
        <v>207.2304</v>
      </c>
      <c r="C349">
        <v>0</v>
      </c>
    </row>
    <row r="350" spans="1:3" x14ac:dyDescent="0.55000000000000004">
      <c r="A350" s="1">
        <v>45878.310115740744</v>
      </c>
      <c r="B350">
        <v>207.4436</v>
      </c>
      <c r="C350">
        <v>0</v>
      </c>
    </row>
    <row r="351" spans="1:3" x14ac:dyDescent="0.55000000000000004">
      <c r="A351" s="1">
        <v>45878.310127314813</v>
      </c>
      <c r="B351">
        <v>207.4436</v>
      </c>
      <c r="C351">
        <v>0</v>
      </c>
    </row>
    <row r="352" spans="1:3" x14ac:dyDescent="0.55000000000000004">
      <c r="A352" s="1">
        <v>45878.31013888889</v>
      </c>
      <c r="B352">
        <v>207.6568</v>
      </c>
      <c r="C352">
        <v>0</v>
      </c>
    </row>
    <row r="353" spans="1:3" x14ac:dyDescent="0.55000000000000004">
      <c r="A353" s="1">
        <v>45878.310150462959</v>
      </c>
      <c r="B353">
        <v>207.6568</v>
      </c>
      <c r="C353">
        <v>0</v>
      </c>
    </row>
    <row r="354" spans="1:3" x14ac:dyDescent="0.55000000000000004">
      <c r="A354" s="1">
        <v>45878.310162037036</v>
      </c>
      <c r="B354">
        <v>207.87</v>
      </c>
      <c r="C354">
        <v>0</v>
      </c>
    </row>
    <row r="355" spans="1:3" x14ac:dyDescent="0.55000000000000004">
      <c r="A355" s="1">
        <v>45878.310173611113</v>
      </c>
      <c r="B355">
        <v>208.08320000000001</v>
      </c>
      <c r="C355">
        <v>0</v>
      </c>
    </row>
    <row r="356" spans="1:3" x14ac:dyDescent="0.55000000000000004">
      <c r="A356" s="1">
        <v>45878.310185185182</v>
      </c>
      <c r="B356">
        <v>208.08320000000001</v>
      </c>
      <c r="C356">
        <v>0</v>
      </c>
    </row>
    <row r="357" spans="1:3" x14ac:dyDescent="0.55000000000000004">
      <c r="A357" s="1">
        <v>45878.310196759259</v>
      </c>
      <c r="B357">
        <v>208.50960000000001</v>
      </c>
      <c r="C357">
        <v>0</v>
      </c>
    </row>
    <row r="358" spans="1:3" x14ac:dyDescent="0.55000000000000004">
      <c r="A358" s="1">
        <v>45878.310208333336</v>
      </c>
      <c r="B358">
        <v>208.50960000000001</v>
      </c>
      <c r="C358">
        <v>0</v>
      </c>
    </row>
    <row r="359" spans="1:3" x14ac:dyDescent="0.55000000000000004">
      <c r="A359" s="1">
        <v>45878.310219907406</v>
      </c>
      <c r="B359">
        <v>208.72280000000001</v>
      </c>
      <c r="C359">
        <v>0</v>
      </c>
    </row>
    <row r="360" spans="1:3" x14ac:dyDescent="0.55000000000000004">
      <c r="A360" s="1">
        <v>45878.310231481482</v>
      </c>
      <c r="B360">
        <v>208.72280000000001</v>
      </c>
      <c r="C360">
        <v>0</v>
      </c>
    </row>
    <row r="361" spans="1:3" x14ac:dyDescent="0.55000000000000004">
      <c r="A361" s="1">
        <v>45878.310243055559</v>
      </c>
      <c r="B361">
        <v>208.93600000000001</v>
      </c>
      <c r="C361">
        <v>0</v>
      </c>
    </row>
    <row r="362" spans="1:3" x14ac:dyDescent="0.55000000000000004">
      <c r="A362" s="1">
        <v>45878.310254629629</v>
      </c>
      <c r="B362">
        <v>208.93600000000001</v>
      </c>
      <c r="C362">
        <v>0</v>
      </c>
    </row>
    <row r="363" spans="1:3" x14ac:dyDescent="0.55000000000000004">
      <c r="A363" s="1">
        <v>45878.310266203705</v>
      </c>
      <c r="B363">
        <v>208.93600000000001</v>
      </c>
      <c r="C363">
        <v>0</v>
      </c>
    </row>
    <row r="364" spans="1:3" x14ac:dyDescent="0.55000000000000004">
      <c r="A364" s="1">
        <v>45878.310277777775</v>
      </c>
      <c r="B364">
        <v>208.93600000000001</v>
      </c>
      <c r="C364">
        <v>0</v>
      </c>
    </row>
    <row r="365" spans="1:3" x14ac:dyDescent="0.55000000000000004">
      <c r="A365" s="1">
        <v>45878.310289351852</v>
      </c>
      <c r="B365">
        <v>209.14920000000001</v>
      </c>
      <c r="C365">
        <v>0</v>
      </c>
    </row>
    <row r="366" spans="1:3" x14ac:dyDescent="0.55000000000000004">
      <c r="A366" s="1">
        <v>45878.310300925928</v>
      </c>
      <c r="B366">
        <v>209.36240000000001</v>
      </c>
      <c r="C366">
        <v>0</v>
      </c>
    </row>
    <row r="367" spans="1:3" x14ac:dyDescent="0.55000000000000004">
      <c r="A367" s="1">
        <v>45878.310312499998</v>
      </c>
      <c r="B367">
        <v>209.14920000000001</v>
      </c>
      <c r="C367">
        <v>0</v>
      </c>
    </row>
    <row r="368" spans="1:3" x14ac:dyDescent="0.55000000000000004">
      <c r="A368" s="1">
        <v>45878.310324074075</v>
      </c>
      <c r="B368">
        <v>209.36240000000001</v>
      </c>
      <c r="C368">
        <v>0</v>
      </c>
    </row>
    <row r="369" spans="1:3" x14ac:dyDescent="0.55000000000000004">
      <c r="A369" s="1">
        <v>45878.310335648152</v>
      </c>
      <c r="B369">
        <v>209.57560000000001</v>
      </c>
      <c r="C369">
        <v>0</v>
      </c>
    </row>
    <row r="370" spans="1:3" x14ac:dyDescent="0.55000000000000004">
      <c r="A370" s="1">
        <v>45878.310347222221</v>
      </c>
      <c r="B370">
        <v>209.57560000000001</v>
      </c>
      <c r="C370">
        <v>0</v>
      </c>
    </row>
    <row r="371" spans="1:3" x14ac:dyDescent="0.55000000000000004">
      <c r="A371" s="1">
        <v>45878.310358796298</v>
      </c>
      <c r="B371">
        <v>209.57560000000001</v>
      </c>
      <c r="C371">
        <v>0</v>
      </c>
    </row>
    <row r="372" spans="1:3" x14ac:dyDescent="0.55000000000000004">
      <c r="A372" s="1">
        <v>45878.310370370367</v>
      </c>
      <c r="B372">
        <v>210.00200000000001</v>
      </c>
      <c r="C372">
        <v>0</v>
      </c>
    </row>
    <row r="373" spans="1:3" x14ac:dyDescent="0.55000000000000004">
      <c r="A373" s="1">
        <v>45878.310381944444</v>
      </c>
      <c r="B373">
        <v>210.00200000000001</v>
      </c>
      <c r="C373">
        <v>0</v>
      </c>
    </row>
    <row r="374" spans="1:3" x14ac:dyDescent="0.55000000000000004">
      <c r="A374" s="1">
        <v>45878.310393518521</v>
      </c>
      <c r="B374">
        <v>210.21520000000001</v>
      </c>
      <c r="C374">
        <v>0</v>
      </c>
    </row>
    <row r="375" spans="1:3" x14ac:dyDescent="0.55000000000000004">
      <c r="A375" s="1">
        <v>45878.31040509259</v>
      </c>
      <c r="B375">
        <v>210.42840000000001</v>
      </c>
      <c r="C375">
        <v>0</v>
      </c>
    </row>
    <row r="376" spans="1:3" x14ac:dyDescent="0.55000000000000004">
      <c r="A376" s="1">
        <v>45878.310416666667</v>
      </c>
      <c r="B376">
        <v>210.42840000000001</v>
      </c>
      <c r="C376">
        <v>0</v>
      </c>
    </row>
    <row r="377" spans="1:3" x14ac:dyDescent="0.55000000000000004">
      <c r="A377" s="1">
        <v>45878.310428240744</v>
      </c>
      <c r="B377">
        <v>210.42840000000001</v>
      </c>
      <c r="C377">
        <v>0</v>
      </c>
    </row>
    <row r="378" spans="1:3" x14ac:dyDescent="0.55000000000000004">
      <c r="A378" s="1">
        <v>45878.310439814813</v>
      </c>
      <c r="B378">
        <v>210.64160000000001</v>
      </c>
      <c r="C378">
        <v>0</v>
      </c>
    </row>
    <row r="379" spans="1:3" x14ac:dyDescent="0.55000000000000004">
      <c r="A379" s="1">
        <v>45878.31045138889</v>
      </c>
      <c r="B379">
        <v>210.64160000000001</v>
      </c>
      <c r="C379">
        <v>0</v>
      </c>
    </row>
    <row r="380" spans="1:3" x14ac:dyDescent="0.55000000000000004">
      <c r="A380" s="1">
        <v>45878.31046296296</v>
      </c>
      <c r="B380">
        <v>211.06800000000001</v>
      </c>
      <c r="C380">
        <v>0</v>
      </c>
    </row>
    <row r="381" spans="1:3" x14ac:dyDescent="0.55000000000000004">
      <c r="A381" s="1">
        <v>45878.310474537036</v>
      </c>
      <c r="B381">
        <v>214.69239999999999</v>
      </c>
      <c r="C381">
        <v>0</v>
      </c>
    </row>
    <row r="382" spans="1:3" x14ac:dyDescent="0.55000000000000004">
      <c r="A382" s="1">
        <v>45878.310486111113</v>
      </c>
      <c r="B382">
        <v>215.11879999999999</v>
      </c>
      <c r="C382">
        <v>0</v>
      </c>
    </row>
    <row r="383" spans="1:3" x14ac:dyDescent="0.55000000000000004">
      <c r="A383" s="1">
        <v>45878.310497685183</v>
      </c>
      <c r="B383">
        <v>215.33199999999999</v>
      </c>
      <c r="C383">
        <v>0</v>
      </c>
    </row>
    <row r="384" spans="1:3" x14ac:dyDescent="0.55000000000000004">
      <c r="A384" s="1">
        <v>45878.31050925926</v>
      </c>
      <c r="B384">
        <v>215.33199999999999</v>
      </c>
      <c r="C384">
        <v>0</v>
      </c>
    </row>
    <row r="385" spans="1:3" x14ac:dyDescent="0.55000000000000004">
      <c r="A385" s="1">
        <v>45878.310520833336</v>
      </c>
      <c r="B385">
        <v>215.33199999999999</v>
      </c>
      <c r="C385">
        <v>0</v>
      </c>
    </row>
    <row r="386" spans="1:3" x14ac:dyDescent="0.55000000000000004">
      <c r="A386" s="1">
        <v>45878.310532407406</v>
      </c>
      <c r="B386">
        <v>189.96119999999999</v>
      </c>
      <c r="C386">
        <v>0</v>
      </c>
    </row>
    <row r="387" spans="1:3" x14ac:dyDescent="0.55000000000000004">
      <c r="A387" s="1">
        <v>45878.310543981483</v>
      </c>
      <c r="B387">
        <v>173.97120000000001</v>
      </c>
      <c r="C387">
        <v>0</v>
      </c>
    </row>
    <row r="388" spans="1:3" x14ac:dyDescent="0.55000000000000004">
      <c r="A388" s="1">
        <v>45878.310555555552</v>
      </c>
      <c r="B388">
        <v>131.3312</v>
      </c>
      <c r="C388">
        <v>0</v>
      </c>
    </row>
    <row r="389" spans="1:3" x14ac:dyDescent="0.55000000000000004">
      <c r="A389" s="1">
        <v>45878.310567129629</v>
      </c>
      <c r="B389">
        <v>123.86920000000001</v>
      </c>
      <c r="C389">
        <v>0</v>
      </c>
    </row>
    <row r="390" spans="1:3" x14ac:dyDescent="0.55000000000000004">
      <c r="A390" s="1">
        <v>45878.310578703706</v>
      </c>
      <c r="B390">
        <v>126.0012</v>
      </c>
      <c r="C390">
        <v>0</v>
      </c>
    </row>
    <row r="391" spans="1:3" x14ac:dyDescent="0.55000000000000004">
      <c r="A391" s="1">
        <v>45878.310590277775</v>
      </c>
      <c r="B391">
        <v>126.6408</v>
      </c>
      <c r="C391">
        <v>0</v>
      </c>
    </row>
    <row r="392" spans="1:3" x14ac:dyDescent="0.55000000000000004">
      <c r="A392" s="1">
        <v>45878.310601851852</v>
      </c>
      <c r="B392">
        <v>87.838399999999993</v>
      </c>
      <c r="C392">
        <v>0</v>
      </c>
    </row>
    <row r="393" spans="1:3" x14ac:dyDescent="0.55000000000000004">
      <c r="A393" s="1">
        <v>45878.310613425929</v>
      </c>
      <c r="B393">
        <v>79.097200000000001</v>
      </c>
      <c r="C393">
        <v>0</v>
      </c>
    </row>
    <row r="394" spans="1:3" x14ac:dyDescent="0.55000000000000004">
      <c r="A394" s="1">
        <v>45878.310624999998</v>
      </c>
      <c r="B394">
        <v>92.955200000000005</v>
      </c>
      <c r="C394">
        <v>0</v>
      </c>
    </row>
    <row r="395" spans="1:3" x14ac:dyDescent="0.55000000000000004">
      <c r="A395" s="1">
        <v>45878.310636574075</v>
      </c>
      <c r="B395">
        <v>148.81360000000001</v>
      </c>
      <c r="C395">
        <v>0</v>
      </c>
    </row>
    <row r="396" spans="1:3" x14ac:dyDescent="0.55000000000000004">
      <c r="A396" s="1">
        <v>45878.310648148145</v>
      </c>
      <c r="B396">
        <v>113.4224</v>
      </c>
      <c r="C396">
        <v>0</v>
      </c>
    </row>
    <row r="397" spans="1:3" x14ac:dyDescent="0.55000000000000004">
      <c r="A397" s="1">
        <v>45878.310659722221</v>
      </c>
      <c r="B397">
        <v>128.34639999999999</v>
      </c>
      <c r="C397">
        <v>0</v>
      </c>
    </row>
    <row r="398" spans="1:3" x14ac:dyDescent="0.55000000000000004">
      <c r="A398" s="1">
        <v>45878.310671296298</v>
      </c>
      <c r="B398">
        <v>130.90479999999999</v>
      </c>
      <c r="C398">
        <v>0</v>
      </c>
    </row>
    <row r="399" spans="1:3" x14ac:dyDescent="0.55000000000000004">
      <c r="A399" s="1">
        <v>45878.310682870368</v>
      </c>
      <c r="B399">
        <v>148.38720000000001</v>
      </c>
      <c r="C399">
        <v>0</v>
      </c>
    </row>
    <row r="400" spans="1:3" x14ac:dyDescent="0.55000000000000004">
      <c r="A400" s="1">
        <v>45878.310694444444</v>
      </c>
      <c r="B400">
        <v>143.6968</v>
      </c>
      <c r="C400">
        <v>0</v>
      </c>
    </row>
    <row r="401" spans="1:3" x14ac:dyDescent="0.55000000000000004">
      <c r="A401" s="1">
        <v>45878.310706018521</v>
      </c>
      <c r="B401">
        <v>133.8896</v>
      </c>
      <c r="C401">
        <v>0</v>
      </c>
    </row>
    <row r="402" spans="1:3" x14ac:dyDescent="0.55000000000000004">
      <c r="A402" s="1">
        <v>45878.310717592591</v>
      </c>
      <c r="B402">
        <v>76.112399999999994</v>
      </c>
      <c r="C402">
        <v>0</v>
      </c>
    </row>
    <row r="403" spans="1:3" x14ac:dyDescent="0.55000000000000004">
      <c r="A403" s="1">
        <v>45878.310729166667</v>
      </c>
      <c r="B403">
        <v>217.0376</v>
      </c>
      <c r="C403">
        <v>0</v>
      </c>
    </row>
    <row r="404" spans="1:3" x14ac:dyDescent="0.55000000000000004">
      <c r="A404" s="1">
        <v>45878.310740740744</v>
      </c>
      <c r="B404">
        <v>215.9716</v>
      </c>
      <c r="C404">
        <v>0</v>
      </c>
    </row>
    <row r="405" spans="1:3" x14ac:dyDescent="0.55000000000000004">
      <c r="A405" s="1">
        <v>45878.310752314814</v>
      </c>
      <c r="B405">
        <v>216.6112</v>
      </c>
      <c r="C405">
        <v>0</v>
      </c>
    </row>
    <row r="406" spans="1:3" x14ac:dyDescent="0.55000000000000004">
      <c r="A406" s="1">
        <v>45878.310763888891</v>
      </c>
      <c r="B406">
        <v>216.8244</v>
      </c>
      <c r="C406">
        <v>0</v>
      </c>
    </row>
    <row r="407" spans="1:3" x14ac:dyDescent="0.55000000000000004">
      <c r="A407" s="1">
        <v>45878.31077546296</v>
      </c>
      <c r="B407">
        <v>217.0376</v>
      </c>
      <c r="C407">
        <v>0</v>
      </c>
    </row>
    <row r="408" spans="1:3" x14ac:dyDescent="0.55000000000000004">
      <c r="A408" s="1">
        <v>45878.310787037037</v>
      </c>
      <c r="B408">
        <v>217.464</v>
      </c>
      <c r="C408">
        <v>0</v>
      </c>
    </row>
    <row r="409" spans="1:3" x14ac:dyDescent="0.55000000000000004">
      <c r="A409" s="1">
        <v>45878.310798611114</v>
      </c>
      <c r="B409">
        <v>217.8904</v>
      </c>
      <c r="C409">
        <v>0</v>
      </c>
    </row>
    <row r="410" spans="1:3" x14ac:dyDescent="0.55000000000000004">
      <c r="A410" s="1">
        <v>45878.310810185183</v>
      </c>
      <c r="B410">
        <v>217.6772</v>
      </c>
      <c r="C410">
        <v>0</v>
      </c>
    </row>
    <row r="411" spans="1:3" x14ac:dyDescent="0.55000000000000004">
      <c r="A411" s="1">
        <v>45878.31082175926</v>
      </c>
      <c r="B411">
        <v>217.6772</v>
      </c>
      <c r="C411">
        <v>0</v>
      </c>
    </row>
    <row r="412" spans="1:3" x14ac:dyDescent="0.55000000000000004">
      <c r="A412" s="1">
        <v>45878.310833333337</v>
      </c>
      <c r="B412">
        <v>217.8904</v>
      </c>
      <c r="C412">
        <v>0</v>
      </c>
    </row>
    <row r="413" spans="1:3" x14ac:dyDescent="0.55000000000000004">
      <c r="A413" s="1">
        <v>45878.310844907406</v>
      </c>
      <c r="B413">
        <v>217.8904</v>
      </c>
      <c r="C413">
        <v>0</v>
      </c>
    </row>
    <row r="414" spans="1:3" x14ac:dyDescent="0.55000000000000004">
      <c r="A414" s="1">
        <v>45878.310856481483</v>
      </c>
      <c r="B414">
        <v>217.6772</v>
      </c>
      <c r="C414">
        <v>0</v>
      </c>
    </row>
    <row r="415" spans="1:3" x14ac:dyDescent="0.55000000000000004">
      <c r="A415" s="1">
        <v>45878.310868055552</v>
      </c>
      <c r="B415">
        <v>217.6772</v>
      </c>
      <c r="C415">
        <v>0</v>
      </c>
    </row>
    <row r="416" spans="1:3" x14ac:dyDescent="0.55000000000000004">
      <c r="A416" s="1">
        <v>45878.310879629629</v>
      </c>
      <c r="B416">
        <v>216.6112</v>
      </c>
      <c r="C416">
        <v>0</v>
      </c>
    </row>
    <row r="417" spans="1:3" x14ac:dyDescent="0.55000000000000004">
      <c r="A417" s="1">
        <v>45878.310891203706</v>
      </c>
      <c r="B417">
        <v>216.1848</v>
      </c>
      <c r="C417">
        <v>0</v>
      </c>
    </row>
    <row r="418" spans="1:3" x14ac:dyDescent="0.55000000000000004">
      <c r="A418" s="1">
        <v>45878.310902777775</v>
      </c>
      <c r="B418">
        <v>215.54519999999999</v>
      </c>
      <c r="C418">
        <v>0</v>
      </c>
    </row>
    <row r="419" spans="1:3" x14ac:dyDescent="0.55000000000000004">
      <c r="A419" s="1">
        <v>45878.310914351852</v>
      </c>
      <c r="B419">
        <v>214.90559999999999</v>
      </c>
      <c r="C419">
        <v>0</v>
      </c>
    </row>
    <row r="420" spans="1:3" x14ac:dyDescent="0.55000000000000004">
      <c r="A420" s="1">
        <v>45878.310925925929</v>
      </c>
      <c r="B420">
        <v>214.69239999999999</v>
      </c>
      <c r="C420">
        <v>0</v>
      </c>
    </row>
    <row r="421" spans="1:3" x14ac:dyDescent="0.55000000000000004">
      <c r="A421" s="1">
        <v>45878.310937499999</v>
      </c>
      <c r="B421">
        <v>217.8904</v>
      </c>
      <c r="C421">
        <v>0</v>
      </c>
    </row>
    <row r="422" spans="1:3" x14ac:dyDescent="0.55000000000000004">
      <c r="A422" s="1">
        <v>45878.310949074075</v>
      </c>
      <c r="B422">
        <v>217.6772</v>
      </c>
      <c r="C422">
        <v>0</v>
      </c>
    </row>
    <row r="423" spans="1:3" x14ac:dyDescent="0.55000000000000004">
      <c r="A423" s="1">
        <v>45878.310960648145</v>
      </c>
      <c r="B423">
        <v>217.8904</v>
      </c>
      <c r="C423">
        <v>0</v>
      </c>
    </row>
    <row r="424" spans="1:3" x14ac:dyDescent="0.55000000000000004">
      <c r="A424" s="1">
        <v>45878.310972222222</v>
      </c>
      <c r="B424">
        <v>217.6772</v>
      </c>
      <c r="C424">
        <v>0</v>
      </c>
    </row>
    <row r="425" spans="1:3" x14ac:dyDescent="0.55000000000000004">
      <c r="A425" s="1">
        <v>45878.310983796298</v>
      </c>
      <c r="B425">
        <v>217.8904</v>
      </c>
      <c r="C425">
        <v>0</v>
      </c>
    </row>
    <row r="426" spans="1:3" x14ac:dyDescent="0.55000000000000004">
      <c r="A426" s="1">
        <v>45878.310995370368</v>
      </c>
      <c r="B426">
        <v>218.1036</v>
      </c>
      <c r="C426">
        <v>0</v>
      </c>
    </row>
    <row r="427" spans="1:3" x14ac:dyDescent="0.55000000000000004">
      <c r="A427" s="1">
        <v>45878.311006944445</v>
      </c>
      <c r="B427">
        <v>217.8904</v>
      </c>
      <c r="C427">
        <v>0</v>
      </c>
    </row>
    <row r="428" spans="1:3" x14ac:dyDescent="0.55000000000000004">
      <c r="A428" s="1">
        <v>45878.311018518521</v>
      </c>
      <c r="B428">
        <v>217.8904</v>
      </c>
      <c r="C428">
        <v>0</v>
      </c>
    </row>
    <row r="429" spans="1:3" x14ac:dyDescent="0.55000000000000004">
      <c r="A429" s="1">
        <v>45878.311030092591</v>
      </c>
      <c r="B429">
        <v>218.1036</v>
      </c>
      <c r="C429">
        <v>0</v>
      </c>
    </row>
    <row r="430" spans="1:3" x14ac:dyDescent="0.55000000000000004">
      <c r="A430" s="1">
        <v>45878.311041666668</v>
      </c>
      <c r="B430">
        <v>218.1036</v>
      </c>
      <c r="C430">
        <v>0</v>
      </c>
    </row>
    <row r="431" spans="1:3" x14ac:dyDescent="0.55000000000000004">
      <c r="A431" s="1">
        <v>45878.311053240737</v>
      </c>
      <c r="B431">
        <v>218.1036</v>
      </c>
      <c r="C431">
        <v>0</v>
      </c>
    </row>
    <row r="432" spans="1:3" x14ac:dyDescent="0.55000000000000004">
      <c r="A432" s="1">
        <v>45878.311064814814</v>
      </c>
      <c r="B432">
        <v>218.3168</v>
      </c>
      <c r="C432">
        <v>0</v>
      </c>
    </row>
    <row r="433" spans="1:3" x14ac:dyDescent="0.55000000000000004">
      <c r="A433" s="1">
        <v>45878.311076388891</v>
      </c>
      <c r="B433">
        <v>218.3168</v>
      </c>
      <c r="C433">
        <v>0</v>
      </c>
    </row>
    <row r="434" spans="1:3" x14ac:dyDescent="0.55000000000000004">
      <c r="A434" s="1">
        <v>45878.31108796296</v>
      </c>
      <c r="B434">
        <v>218.7432</v>
      </c>
      <c r="C434">
        <v>0</v>
      </c>
    </row>
    <row r="435" spans="1:3" x14ac:dyDescent="0.55000000000000004">
      <c r="A435" s="1">
        <v>45878.311099537037</v>
      </c>
      <c r="B435">
        <v>218.7432</v>
      </c>
      <c r="C435">
        <v>0</v>
      </c>
    </row>
    <row r="436" spans="1:3" x14ac:dyDescent="0.55000000000000004">
      <c r="A436" s="1">
        <v>45878.311111111114</v>
      </c>
      <c r="B436">
        <v>218.9564</v>
      </c>
      <c r="C436">
        <v>0</v>
      </c>
    </row>
    <row r="437" spans="1:3" x14ac:dyDescent="0.55000000000000004">
      <c r="A437" s="1">
        <v>45878.311122685183</v>
      </c>
      <c r="B437">
        <v>218.9564</v>
      </c>
      <c r="C437">
        <v>0</v>
      </c>
    </row>
    <row r="438" spans="1:3" x14ac:dyDescent="0.55000000000000004">
      <c r="A438" s="1">
        <v>45878.31113425926</v>
      </c>
      <c r="B438">
        <v>219.1696</v>
      </c>
      <c r="C438">
        <v>0</v>
      </c>
    </row>
    <row r="439" spans="1:3" x14ac:dyDescent="0.55000000000000004">
      <c r="A439" s="1">
        <v>45878.311145833337</v>
      </c>
      <c r="B439">
        <v>219.1696</v>
      </c>
      <c r="C439">
        <v>0</v>
      </c>
    </row>
    <row r="440" spans="1:3" x14ac:dyDescent="0.55000000000000004">
      <c r="A440" s="1">
        <v>45878.311157407406</v>
      </c>
      <c r="B440">
        <v>219.1696</v>
      </c>
      <c r="C440">
        <v>0</v>
      </c>
    </row>
    <row r="441" spans="1:3" x14ac:dyDescent="0.55000000000000004">
      <c r="A441" s="1">
        <v>45878.311168981483</v>
      </c>
      <c r="B441">
        <v>219.1696</v>
      </c>
      <c r="C441">
        <v>0</v>
      </c>
    </row>
    <row r="442" spans="1:3" x14ac:dyDescent="0.55000000000000004">
      <c r="A442" s="1">
        <v>45878.311180555553</v>
      </c>
      <c r="B442">
        <v>219.1696</v>
      </c>
      <c r="C442">
        <v>0</v>
      </c>
    </row>
    <row r="443" spans="1:3" x14ac:dyDescent="0.55000000000000004">
      <c r="A443" s="1">
        <v>45878.311192129629</v>
      </c>
      <c r="B443">
        <v>219.1696</v>
      </c>
      <c r="C443">
        <v>0</v>
      </c>
    </row>
    <row r="444" spans="1:3" x14ac:dyDescent="0.55000000000000004">
      <c r="A444" s="1">
        <v>45878.311203703706</v>
      </c>
      <c r="B444">
        <v>219.3828</v>
      </c>
      <c r="C444">
        <v>0</v>
      </c>
    </row>
    <row r="445" spans="1:3" x14ac:dyDescent="0.55000000000000004">
      <c r="A445" s="1">
        <v>45878.311215277776</v>
      </c>
      <c r="B445">
        <v>219.3828</v>
      </c>
      <c r="C445">
        <v>0</v>
      </c>
    </row>
    <row r="446" spans="1:3" x14ac:dyDescent="0.55000000000000004">
      <c r="A446" s="1">
        <v>45878.311226851853</v>
      </c>
      <c r="B446">
        <v>219.1696</v>
      </c>
      <c r="C446">
        <v>0</v>
      </c>
    </row>
    <row r="447" spans="1:3" x14ac:dyDescent="0.55000000000000004">
      <c r="A447" s="1">
        <v>45878.311238425929</v>
      </c>
      <c r="B447">
        <v>219.596</v>
      </c>
      <c r="C447">
        <v>0</v>
      </c>
    </row>
    <row r="448" spans="1:3" x14ac:dyDescent="0.55000000000000004">
      <c r="A448" s="1">
        <v>45878.311249999999</v>
      </c>
      <c r="B448">
        <v>219.8092</v>
      </c>
      <c r="C448">
        <v>0</v>
      </c>
    </row>
    <row r="449" spans="1:3" x14ac:dyDescent="0.55000000000000004">
      <c r="A449" s="1">
        <v>45878.311261574076</v>
      </c>
      <c r="B449">
        <v>220.0224</v>
      </c>
      <c r="C449">
        <v>0</v>
      </c>
    </row>
    <row r="450" spans="1:3" x14ac:dyDescent="0.55000000000000004">
      <c r="A450" s="1">
        <v>45878.311273148145</v>
      </c>
      <c r="B450">
        <v>220.0224</v>
      </c>
      <c r="C450">
        <v>0</v>
      </c>
    </row>
    <row r="451" spans="1:3" x14ac:dyDescent="0.55000000000000004">
      <c r="A451" s="1">
        <v>45878.311284722222</v>
      </c>
      <c r="B451">
        <v>220.23560000000001</v>
      </c>
      <c r="C451">
        <v>0</v>
      </c>
    </row>
    <row r="452" spans="1:3" x14ac:dyDescent="0.55000000000000004">
      <c r="A452" s="1">
        <v>45878.311296296299</v>
      </c>
      <c r="B452">
        <v>220.23560000000001</v>
      </c>
      <c r="C452">
        <v>0</v>
      </c>
    </row>
    <row r="453" spans="1:3" x14ac:dyDescent="0.55000000000000004">
      <c r="A453" s="1">
        <v>45878.311307870368</v>
      </c>
      <c r="B453">
        <v>220.23560000000001</v>
      </c>
      <c r="C453">
        <v>0</v>
      </c>
    </row>
    <row r="454" spans="1:3" x14ac:dyDescent="0.55000000000000004">
      <c r="A454" s="1">
        <v>45878.311319444445</v>
      </c>
      <c r="B454">
        <v>220.23560000000001</v>
      </c>
      <c r="C454">
        <v>0</v>
      </c>
    </row>
    <row r="455" spans="1:3" x14ac:dyDescent="0.55000000000000004">
      <c r="A455" s="1">
        <v>45878.311331018522</v>
      </c>
      <c r="B455">
        <v>220.44880000000001</v>
      </c>
      <c r="C455">
        <v>0</v>
      </c>
    </row>
    <row r="456" spans="1:3" x14ac:dyDescent="0.55000000000000004">
      <c r="A456" s="1">
        <v>45878.311342592591</v>
      </c>
      <c r="B456">
        <v>220.44880000000001</v>
      </c>
      <c r="C456">
        <v>0</v>
      </c>
    </row>
    <row r="457" spans="1:3" x14ac:dyDescent="0.55000000000000004">
      <c r="A457" s="1">
        <v>45878.311354166668</v>
      </c>
      <c r="B457">
        <v>220.44880000000001</v>
      </c>
      <c r="C457">
        <v>0</v>
      </c>
    </row>
    <row r="458" spans="1:3" x14ac:dyDescent="0.55000000000000004">
      <c r="A458" s="1">
        <v>45878.311365740738</v>
      </c>
      <c r="B458">
        <v>220.44880000000001</v>
      </c>
      <c r="C458">
        <v>0</v>
      </c>
    </row>
    <row r="459" spans="1:3" x14ac:dyDescent="0.55000000000000004">
      <c r="A459" s="1">
        <v>45878.311377314814</v>
      </c>
      <c r="B459">
        <v>220.66200000000001</v>
      </c>
      <c r="C459">
        <v>0</v>
      </c>
    </row>
    <row r="460" spans="1:3" x14ac:dyDescent="0.55000000000000004">
      <c r="A460" s="1">
        <v>45878.311388888891</v>
      </c>
      <c r="B460">
        <v>220.66200000000001</v>
      </c>
      <c r="C460">
        <v>0</v>
      </c>
    </row>
    <row r="461" spans="1:3" x14ac:dyDescent="0.55000000000000004">
      <c r="A461" s="1">
        <v>45878.311400462961</v>
      </c>
      <c r="B461">
        <v>220.44880000000001</v>
      </c>
      <c r="C461">
        <v>0</v>
      </c>
    </row>
    <row r="462" spans="1:3" x14ac:dyDescent="0.55000000000000004">
      <c r="A462" s="1">
        <v>45878.311412037037</v>
      </c>
      <c r="B462">
        <v>220.44880000000001</v>
      </c>
      <c r="C462">
        <v>0</v>
      </c>
    </row>
    <row r="463" spans="1:3" x14ac:dyDescent="0.55000000000000004">
      <c r="A463" s="1">
        <v>45878.311423611114</v>
      </c>
      <c r="B463">
        <v>220.44880000000001</v>
      </c>
      <c r="C463">
        <v>0</v>
      </c>
    </row>
    <row r="464" spans="1:3" x14ac:dyDescent="0.55000000000000004">
      <c r="A464" s="1">
        <v>45878.311435185184</v>
      </c>
      <c r="B464">
        <v>220.44880000000001</v>
      </c>
      <c r="C464">
        <v>0</v>
      </c>
    </row>
    <row r="465" spans="1:3" x14ac:dyDescent="0.55000000000000004">
      <c r="A465" s="1">
        <v>45878.31144675926</v>
      </c>
      <c r="B465">
        <v>220.44880000000001</v>
      </c>
      <c r="C465">
        <v>0</v>
      </c>
    </row>
    <row r="466" spans="1:3" x14ac:dyDescent="0.55000000000000004">
      <c r="A466" s="1">
        <v>45878.31145833333</v>
      </c>
      <c r="B466">
        <v>220.66200000000001</v>
      </c>
      <c r="C466">
        <v>0</v>
      </c>
    </row>
    <row r="467" spans="1:3" x14ac:dyDescent="0.55000000000000004">
      <c r="A467" s="1">
        <v>45878.311469907407</v>
      </c>
      <c r="B467">
        <v>220.87520000000001</v>
      </c>
      <c r="C467">
        <v>0</v>
      </c>
    </row>
    <row r="468" spans="1:3" x14ac:dyDescent="0.55000000000000004">
      <c r="A468" s="1">
        <v>45878.311481481483</v>
      </c>
      <c r="B468">
        <v>220.66200000000001</v>
      </c>
      <c r="C468">
        <v>0</v>
      </c>
    </row>
    <row r="469" spans="1:3" x14ac:dyDescent="0.55000000000000004">
      <c r="A469" s="1">
        <v>45878.311493055553</v>
      </c>
      <c r="B469">
        <v>220.66200000000001</v>
      </c>
      <c r="C469">
        <v>0</v>
      </c>
    </row>
    <row r="470" spans="1:3" x14ac:dyDescent="0.55000000000000004">
      <c r="A470" s="1">
        <v>45878.31150462963</v>
      </c>
      <c r="B470">
        <v>220.87520000000001</v>
      </c>
      <c r="C470">
        <v>0</v>
      </c>
    </row>
    <row r="471" spans="1:3" x14ac:dyDescent="0.55000000000000004">
      <c r="A471" s="1">
        <v>45878.311516203707</v>
      </c>
      <c r="B471">
        <v>220.87520000000001</v>
      </c>
      <c r="C471">
        <v>0</v>
      </c>
    </row>
    <row r="472" spans="1:3" x14ac:dyDescent="0.55000000000000004">
      <c r="A472" s="1">
        <v>45878.311527777776</v>
      </c>
      <c r="B472">
        <v>220.87520000000001</v>
      </c>
      <c r="C472">
        <v>0</v>
      </c>
    </row>
    <row r="473" spans="1:3" x14ac:dyDescent="0.55000000000000004">
      <c r="A473" s="1">
        <v>45878.311539351853</v>
      </c>
      <c r="B473">
        <v>221.30160000000001</v>
      </c>
      <c r="C473">
        <v>0</v>
      </c>
    </row>
    <row r="474" spans="1:3" x14ac:dyDescent="0.55000000000000004">
      <c r="A474" s="1">
        <v>45878.311550925922</v>
      </c>
      <c r="B474">
        <v>221.30160000000001</v>
      </c>
      <c r="C474">
        <v>0</v>
      </c>
    </row>
    <row r="475" spans="1:3" x14ac:dyDescent="0.55000000000000004">
      <c r="A475" s="1">
        <v>45878.311562499999</v>
      </c>
      <c r="B475">
        <v>221.30160000000001</v>
      </c>
      <c r="C475">
        <v>0</v>
      </c>
    </row>
    <row r="476" spans="1:3" x14ac:dyDescent="0.55000000000000004">
      <c r="A476" s="1">
        <v>45878.311574074076</v>
      </c>
      <c r="B476">
        <v>221.30160000000001</v>
      </c>
      <c r="C476">
        <v>0</v>
      </c>
    </row>
    <row r="477" spans="1:3" x14ac:dyDescent="0.55000000000000004">
      <c r="A477" s="1">
        <v>45878.311585648145</v>
      </c>
      <c r="B477">
        <v>221.30160000000001</v>
      </c>
      <c r="C477">
        <v>0</v>
      </c>
    </row>
    <row r="478" spans="1:3" x14ac:dyDescent="0.55000000000000004">
      <c r="A478" s="1">
        <v>45878.311597222222</v>
      </c>
      <c r="B478">
        <v>220.44880000000001</v>
      </c>
      <c r="C478">
        <v>0</v>
      </c>
    </row>
    <row r="479" spans="1:3" x14ac:dyDescent="0.55000000000000004">
      <c r="A479" s="1">
        <v>45878.311608796299</v>
      </c>
      <c r="B479">
        <v>221.51480000000001</v>
      </c>
      <c r="C479">
        <v>0</v>
      </c>
    </row>
    <row r="480" spans="1:3" x14ac:dyDescent="0.55000000000000004">
      <c r="A480" s="1">
        <v>45878.311620370368</v>
      </c>
      <c r="B480">
        <v>221.51480000000001</v>
      </c>
      <c r="C480">
        <v>0</v>
      </c>
    </row>
    <row r="481" spans="1:3" x14ac:dyDescent="0.55000000000000004">
      <c r="A481" s="1">
        <v>45878.311631944445</v>
      </c>
      <c r="B481">
        <v>221.51480000000001</v>
      </c>
      <c r="C481">
        <v>0</v>
      </c>
    </row>
    <row r="482" spans="1:3" x14ac:dyDescent="0.55000000000000004">
      <c r="A482" s="1">
        <v>45878.311643518522</v>
      </c>
      <c r="B482">
        <v>221.72800000000001</v>
      </c>
      <c r="C482">
        <v>0</v>
      </c>
    </row>
    <row r="483" spans="1:3" x14ac:dyDescent="0.55000000000000004">
      <c r="A483" s="1">
        <v>45878.311655092592</v>
      </c>
      <c r="B483">
        <v>221.72800000000001</v>
      </c>
      <c r="C483">
        <v>0</v>
      </c>
    </row>
    <row r="484" spans="1:3" x14ac:dyDescent="0.55000000000000004">
      <c r="A484" s="1">
        <v>45878.311666666668</v>
      </c>
      <c r="B484">
        <v>221.72800000000001</v>
      </c>
      <c r="C484">
        <v>0</v>
      </c>
    </row>
    <row r="485" spans="1:3" x14ac:dyDescent="0.55000000000000004">
      <c r="A485" s="1">
        <v>45878.311678240738</v>
      </c>
      <c r="B485">
        <v>221.72800000000001</v>
      </c>
      <c r="C485">
        <v>0</v>
      </c>
    </row>
    <row r="486" spans="1:3" x14ac:dyDescent="0.55000000000000004">
      <c r="A486" s="1">
        <v>45878.311689814815</v>
      </c>
      <c r="B486">
        <v>221.72800000000001</v>
      </c>
      <c r="C486">
        <v>0</v>
      </c>
    </row>
    <row r="487" spans="1:3" x14ac:dyDescent="0.55000000000000004">
      <c r="A487" s="1">
        <v>45878.311701388891</v>
      </c>
      <c r="B487">
        <v>222.15440000000001</v>
      </c>
      <c r="C487">
        <v>0</v>
      </c>
    </row>
    <row r="488" spans="1:3" x14ac:dyDescent="0.55000000000000004">
      <c r="A488" s="1">
        <v>45878.311712962961</v>
      </c>
      <c r="B488">
        <v>221.94120000000001</v>
      </c>
      <c r="C488">
        <v>0</v>
      </c>
    </row>
    <row r="489" spans="1:3" x14ac:dyDescent="0.55000000000000004">
      <c r="A489" s="1">
        <v>45878.311724537038</v>
      </c>
      <c r="B489">
        <v>221.94120000000001</v>
      </c>
      <c r="C489">
        <v>0</v>
      </c>
    </row>
    <row r="490" spans="1:3" x14ac:dyDescent="0.55000000000000004">
      <c r="A490" s="1">
        <v>45878.311736111114</v>
      </c>
      <c r="B490">
        <v>221.94120000000001</v>
      </c>
      <c r="C490">
        <v>0</v>
      </c>
    </row>
    <row r="491" spans="1:3" x14ac:dyDescent="0.55000000000000004">
      <c r="A491" s="1">
        <v>45878.311747685184</v>
      </c>
      <c r="B491">
        <v>221.94120000000001</v>
      </c>
      <c r="C491">
        <v>0</v>
      </c>
    </row>
    <row r="492" spans="1:3" x14ac:dyDescent="0.55000000000000004">
      <c r="A492" s="1">
        <v>45878.311759259261</v>
      </c>
      <c r="B492">
        <v>221.94120000000001</v>
      </c>
      <c r="C492">
        <v>0</v>
      </c>
    </row>
    <row r="493" spans="1:3" x14ac:dyDescent="0.55000000000000004">
      <c r="A493" s="1">
        <v>45878.31177083333</v>
      </c>
      <c r="B493">
        <v>221.94120000000001</v>
      </c>
      <c r="C493">
        <v>0</v>
      </c>
    </row>
    <row r="494" spans="1:3" x14ac:dyDescent="0.55000000000000004">
      <c r="A494" s="1">
        <v>45878.311782407407</v>
      </c>
      <c r="B494">
        <v>221.94120000000001</v>
      </c>
      <c r="C494">
        <v>0</v>
      </c>
    </row>
    <row r="495" spans="1:3" x14ac:dyDescent="0.55000000000000004">
      <c r="A495" s="1">
        <v>45878.311793981484</v>
      </c>
      <c r="B495">
        <v>221.94120000000001</v>
      </c>
      <c r="C495">
        <v>0</v>
      </c>
    </row>
    <row r="496" spans="1:3" x14ac:dyDescent="0.55000000000000004">
      <c r="A496" s="1">
        <v>45878.311805555553</v>
      </c>
      <c r="B496">
        <v>221.94120000000001</v>
      </c>
      <c r="C496">
        <v>0</v>
      </c>
    </row>
    <row r="497" spans="1:3" x14ac:dyDescent="0.55000000000000004">
      <c r="A497" s="1">
        <v>45878.31181712963</v>
      </c>
      <c r="B497">
        <v>221.94120000000001</v>
      </c>
      <c r="C497">
        <v>0</v>
      </c>
    </row>
    <row r="498" spans="1:3" x14ac:dyDescent="0.55000000000000004">
      <c r="A498" s="1">
        <v>45878.311828703707</v>
      </c>
      <c r="B498">
        <v>221.94120000000001</v>
      </c>
      <c r="C498">
        <v>0</v>
      </c>
    </row>
    <row r="499" spans="1:3" x14ac:dyDescent="0.55000000000000004">
      <c r="A499" s="1">
        <v>45878.311840277776</v>
      </c>
      <c r="B499">
        <v>222.15440000000001</v>
      </c>
      <c r="C499">
        <v>0</v>
      </c>
    </row>
    <row r="500" spans="1:3" x14ac:dyDescent="0.55000000000000004">
      <c r="A500" s="1">
        <v>45878.311851851853</v>
      </c>
      <c r="B500">
        <v>222.15440000000001</v>
      </c>
      <c r="C500">
        <v>0</v>
      </c>
    </row>
    <row r="501" spans="1:3" x14ac:dyDescent="0.55000000000000004">
      <c r="A501" s="1">
        <v>45878.311863425923</v>
      </c>
      <c r="B501">
        <v>222.36760000000001</v>
      </c>
      <c r="C501">
        <v>0</v>
      </c>
    </row>
    <row r="502" spans="1:3" x14ac:dyDescent="0.55000000000000004">
      <c r="A502" s="1">
        <v>45878.311874999999</v>
      </c>
      <c r="B502">
        <v>222.58080000000001</v>
      </c>
      <c r="C502">
        <v>0</v>
      </c>
    </row>
    <row r="503" spans="1:3" x14ac:dyDescent="0.55000000000000004">
      <c r="A503" s="1">
        <v>45878.311886574076</v>
      </c>
      <c r="B503">
        <v>223.00720000000001</v>
      </c>
      <c r="C503">
        <v>0</v>
      </c>
    </row>
    <row r="504" spans="1:3" x14ac:dyDescent="0.55000000000000004">
      <c r="A504" s="1">
        <v>45878.311898148146</v>
      </c>
      <c r="B504">
        <v>222.36760000000001</v>
      </c>
      <c r="C504">
        <v>0</v>
      </c>
    </row>
    <row r="505" spans="1:3" x14ac:dyDescent="0.55000000000000004">
      <c r="A505" s="1">
        <v>45878.311909722222</v>
      </c>
      <c r="B505">
        <v>223.00720000000001</v>
      </c>
      <c r="C505">
        <v>0</v>
      </c>
    </row>
    <row r="506" spans="1:3" x14ac:dyDescent="0.55000000000000004">
      <c r="A506" s="1">
        <v>45878.311921296299</v>
      </c>
      <c r="B506">
        <v>223.00720000000001</v>
      </c>
      <c r="C506">
        <v>0</v>
      </c>
    </row>
    <row r="507" spans="1:3" x14ac:dyDescent="0.55000000000000004">
      <c r="A507" s="1">
        <v>45878.311932870369</v>
      </c>
      <c r="B507">
        <v>223.00720000000001</v>
      </c>
      <c r="C507">
        <v>0</v>
      </c>
    </row>
    <row r="508" spans="1:3" x14ac:dyDescent="0.55000000000000004">
      <c r="A508" s="1">
        <v>45878.311944444446</v>
      </c>
      <c r="B508">
        <v>222.79400000000001</v>
      </c>
      <c r="C508">
        <v>0</v>
      </c>
    </row>
    <row r="509" spans="1:3" x14ac:dyDescent="0.55000000000000004">
      <c r="A509" s="1">
        <v>45878.311956018515</v>
      </c>
      <c r="B509">
        <v>222.79400000000001</v>
      </c>
      <c r="C509">
        <v>0</v>
      </c>
    </row>
    <row r="510" spans="1:3" x14ac:dyDescent="0.55000000000000004">
      <c r="A510" s="1">
        <v>45878.311967592592</v>
      </c>
      <c r="B510">
        <v>222.58080000000001</v>
      </c>
      <c r="C510">
        <v>0</v>
      </c>
    </row>
    <row r="511" spans="1:3" x14ac:dyDescent="0.55000000000000004">
      <c r="A511" s="1">
        <v>45878.311979166669</v>
      </c>
      <c r="B511">
        <v>222.58080000000001</v>
      </c>
      <c r="C511">
        <v>0</v>
      </c>
    </row>
    <row r="512" spans="1:3" x14ac:dyDescent="0.55000000000000004">
      <c r="A512" s="1">
        <v>45878.311990740738</v>
      </c>
      <c r="B512">
        <v>222.79400000000001</v>
      </c>
      <c r="C512">
        <v>0</v>
      </c>
    </row>
    <row r="513" spans="1:3" x14ac:dyDescent="0.55000000000000004">
      <c r="A513" s="1">
        <v>45878.312002314815</v>
      </c>
      <c r="B513">
        <v>222.79400000000001</v>
      </c>
      <c r="C513">
        <v>0</v>
      </c>
    </row>
    <row r="514" spans="1:3" x14ac:dyDescent="0.55000000000000004">
      <c r="A514" s="1">
        <v>45878.312013888892</v>
      </c>
      <c r="B514">
        <v>222.79400000000001</v>
      </c>
      <c r="C514">
        <v>0</v>
      </c>
    </row>
    <row r="515" spans="1:3" x14ac:dyDescent="0.55000000000000004">
      <c r="A515" s="1">
        <v>45878.312025462961</v>
      </c>
      <c r="B515">
        <v>222.79400000000001</v>
      </c>
      <c r="C515">
        <v>0</v>
      </c>
    </row>
    <row r="516" spans="1:3" x14ac:dyDescent="0.55000000000000004">
      <c r="A516" s="1">
        <v>45878.312037037038</v>
      </c>
      <c r="B516">
        <v>223.00720000000001</v>
      </c>
      <c r="C516">
        <v>0</v>
      </c>
    </row>
    <row r="517" spans="1:3" x14ac:dyDescent="0.55000000000000004">
      <c r="A517" s="1">
        <v>45878.312048611115</v>
      </c>
      <c r="B517">
        <v>223.00720000000001</v>
      </c>
      <c r="C517">
        <v>0</v>
      </c>
    </row>
    <row r="518" spans="1:3" x14ac:dyDescent="0.55000000000000004">
      <c r="A518" s="1">
        <v>45878.312060185184</v>
      </c>
      <c r="B518">
        <v>223.00720000000001</v>
      </c>
      <c r="C518">
        <v>0</v>
      </c>
    </row>
    <row r="519" spans="1:3" x14ac:dyDescent="0.55000000000000004">
      <c r="A519" s="1">
        <v>45878.312071759261</v>
      </c>
      <c r="B519">
        <v>223.43360000000001</v>
      </c>
      <c r="C519">
        <v>0</v>
      </c>
    </row>
    <row r="520" spans="1:3" x14ac:dyDescent="0.55000000000000004">
      <c r="A520" s="1">
        <v>45878.312083333331</v>
      </c>
      <c r="B520">
        <v>223.22040000000001</v>
      </c>
      <c r="C520">
        <v>0</v>
      </c>
    </row>
    <row r="521" spans="1:3" x14ac:dyDescent="0.55000000000000004">
      <c r="A521" s="1">
        <v>45878.312094907407</v>
      </c>
      <c r="B521">
        <v>223.43360000000001</v>
      </c>
      <c r="C521">
        <v>0</v>
      </c>
    </row>
    <row r="522" spans="1:3" x14ac:dyDescent="0.55000000000000004">
      <c r="A522" s="1">
        <v>45878.312106481484</v>
      </c>
      <c r="B522">
        <v>223.22040000000001</v>
      </c>
      <c r="C522">
        <v>0</v>
      </c>
    </row>
    <row r="523" spans="1:3" x14ac:dyDescent="0.55000000000000004">
      <c r="A523" s="1">
        <v>45878.312118055554</v>
      </c>
      <c r="B523">
        <v>224.92599999999999</v>
      </c>
      <c r="C523">
        <v>0</v>
      </c>
    </row>
    <row r="524" spans="1:3" x14ac:dyDescent="0.55000000000000004">
      <c r="A524" s="1">
        <v>45878.31212962963</v>
      </c>
      <c r="B524">
        <v>224.71279999999999</v>
      </c>
      <c r="C524">
        <v>0</v>
      </c>
    </row>
    <row r="525" spans="1:3" x14ac:dyDescent="0.55000000000000004">
      <c r="A525" s="1">
        <v>45878.312141203707</v>
      </c>
      <c r="B525">
        <v>223.22040000000001</v>
      </c>
      <c r="C525">
        <v>0</v>
      </c>
    </row>
    <row r="526" spans="1:3" x14ac:dyDescent="0.55000000000000004">
      <c r="A526" s="1">
        <v>45878.312152777777</v>
      </c>
      <c r="B526">
        <v>223.22040000000001</v>
      </c>
      <c r="C526">
        <v>0</v>
      </c>
    </row>
    <row r="527" spans="1:3" x14ac:dyDescent="0.55000000000000004">
      <c r="A527" s="1">
        <v>45878.312164351853</v>
      </c>
      <c r="B527">
        <v>223.00720000000001</v>
      </c>
      <c r="C527">
        <v>0</v>
      </c>
    </row>
    <row r="528" spans="1:3" x14ac:dyDescent="0.55000000000000004">
      <c r="A528" s="1">
        <v>45878.312175925923</v>
      </c>
      <c r="B528">
        <v>223.00720000000001</v>
      </c>
      <c r="C528">
        <v>0</v>
      </c>
    </row>
    <row r="529" spans="1:3" x14ac:dyDescent="0.55000000000000004">
      <c r="A529" s="1">
        <v>45878.3121875</v>
      </c>
      <c r="B529">
        <v>223.00720000000001</v>
      </c>
      <c r="C529">
        <v>0</v>
      </c>
    </row>
    <row r="530" spans="1:3" x14ac:dyDescent="0.55000000000000004">
      <c r="A530" s="1">
        <v>45878.312199074076</v>
      </c>
      <c r="B530">
        <v>223.22040000000001</v>
      </c>
      <c r="C530">
        <v>0</v>
      </c>
    </row>
    <row r="531" spans="1:3" x14ac:dyDescent="0.55000000000000004">
      <c r="A531" s="1">
        <v>45878.312210648146</v>
      </c>
      <c r="B531">
        <v>223.43360000000001</v>
      </c>
      <c r="C531">
        <v>0</v>
      </c>
    </row>
    <row r="532" spans="1:3" x14ac:dyDescent="0.55000000000000004">
      <c r="A532" s="1">
        <v>45878.312222222223</v>
      </c>
      <c r="B532">
        <v>223.43360000000001</v>
      </c>
      <c r="C532">
        <v>0</v>
      </c>
    </row>
    <row r="533" spans="1:3" x14ac:dyDescent="0.55000000000000004">
      <c r="A533" s="1">
        <v>45878.3122337963</v>
      </c>
      <c r="B533">
        <v>223.43360000000001</v>
      </c>
      <c r="C533">
        <v>0</v>
      </c>
    </row>
    <row r="534" spans="1:3" x14ac:dyDescent="0.55000000000000004">
      <c r="A534" s="1">
        <v>45878.312245370369</v>
      </c>
      <c r="B534">
        <v>223.43360000000001</v>
      </c>
      <c r="C534">
        <v>0</v>
      </c>
    </row>
    <row r="535" spans="1:3" x14ac:dyDescent="0.55000000000000004">
      <c r="A535" s="1">
        <v>45878.312256944446</v>
      </c>
      <c r="B535">
        <v>223.43360000000001</v>
      </c>
      <c r="C535">
        <v>0</v>
      </c>
    </row>
    <row r="536" spans="1:3" x14ac:dyDescent="0.55000000000000004">
      <c r="A536" s="1">
        <v>45878.312268518515</v>
      </c>
      <c r="B536">
        <v>223.64680000000001</v>
      </c>
      <c r="C536">
        <v>0</v>
      </c>
    </row>
    <row r="537" spans="1:3" x14ac:dyDescent="0.55000000000000004">
      <c r="A537" s="1">
        <v>45878.312280092592</v>
      </c>
      <c r="B537">
        <v>223.64680000000001</v>
      </c>
      <c r="C537">
        <v>0</v>
      </c>
    </row>
    <row r="538" spans="1:3" x14ac:dyDescent="0.55000000000000004">
      <c r="A538" s="1">
        <v>45878.312291666669</v>
      </c>
      <c r="B538">
        <v>223.86</v>
      </c>
      <c r="C538">
        <v>0</v>
      </c>
    </row>
    <row r="539" spans="1:3" x14ac:dyDescent="0.55000000000000004">
      <c r="A539" s="1">
        <v>45878.312303240738</v>
      </c>
      <c r="B539">
        <v>223.86</v>
      </c>
      <c r="C539">
        <v>0</v>
      </c>
    </row>
    <row r="540" spans="1:3" x14ac:dyDescent="0.55000000000000004">
      <c r="A540" s="1">
        <v>45878.312314814815</v>
      </c>
      <c r="B540">
        <v>224.07320000000001</v>
      </c>
      <c r="C540">
        <v>0</v>
      </c>
    </row>
    <row r="541" spans="1:3" x14ac:dyDescent="0.55000000000000004">
      <c r="A541" s="1">
        <v>45878.312326388892</v>
      </c>
      <c r="B541">
        <v>224.07320000000001</v>
      </c>
      <c r="C541">
        <v>0</v>
      </c>
    </row>
    <row r="542" spans="1:3" x14ac:dyDescent="0.55000000000000004">
      <c r="A542" s="1">
        <v>45878.312337962961</v>
      </c>
      <c r="B542">
        <v>224.07320000000001</v>
      </c>
      <c r="C542">
        <v>0</v>
      </c>
    </row>
    <row r="543" spans="1:3" x14ac:dyDescent="0.55000000000000004">
      <c r="A543" s="1">
        <v>45878.312349537038</v>
      </c>
      <c r="B543">
        <v>224.28639999999999</v>
      </c>
      <c r="C543">
        <v>0</v>
      </c>
    </row>
    <row r="544" spans="1:3" x14ac:dyDescent="0.55000000000000004">
      <c r="A544" s="1">
        <v>45878.312361111108</v>
      </c>
      <c r="B544">
        <v>224.28639999999999</v>
      </c>
      <c r="C544">
        <v>0</v>
      </c>
    </row>
    <row r="545" spans="1:3" x14ac:dyDescent="0.55000000000000004">
      <c r="A545" s="1">
        <v>45878.312372685185</v>
      </c>
      <c r="B545">
        <v>224.49959999999999</v>
      </c>
      <c r="C545">
        <v>0</v>
      </c>
    </row>
    <row r="546" spans="1:3" x14ac:dyDescent="0.55000000000000004">
      <c r="A546" s="1">
        <v>45878.312384259261</v>
      </c>
      <c r="B546">
        <v>224.49959999999999</v>
      </c>
      <c r="C546">
        <v>0</v>
      </c>
    </row>
    <row r="547" spans="1:3" x14ac:dyDescent="0.55000000000000004">
      <c r="A547" s="1">
        <v>45878.312395833331</v>
      </c>
      <c r="B547">
        <v>224.71279999999999</v>
      </c>
      <c r="C547">
        <v>0</v>
      </c>
    </row>
    <row r="548" spans="1:3" x14ac:dyDescent="0.55000000000000004">
      <c r="A548" s="1">
        <v>45878.312407407408</v>
      </c>
      <c r="B548">
        <v>224.71279999999999</v>
      </c>
      <c r="C548">
        <v>0</v>
      </c>
    </row>
    <row r="549" spans="1:3" x14ac:dyDescent="0.55000000000000004">
      <c r="A549" s="1">
        <v>45878.312418981484</v>
      </c>
      <c r="B549">
        <v>224.92599999999999</v>
      </c>
      <c r="C549">
        <v>0</v>
      </c>
    </row>
    <row r="550" spans="1:3" x14ac:dyDescent="0.55000000000000004">
      <c r="A550" s="1">
        <v>45878.312430555554</v>
      </c>
      <c r="B550">
        <v>224.92599999999999</v>
      </c>
      <c r="C550">
        <v>0</v>
      </c>
    </row>
    <row r="551" spans="1:3" x14ac:dyDescent="0.55000000000000004">
      <c r="A551" s="1">
        <v>45878.312442129631</v>
      </c>
      <c r="B551">
        <v>225.35239999999999</v>
      </c>
      <c r="C551">
        <v>0</v>
      </c>
    </row>
    <row r="552" spans="1:3" x14ac:dyDescent="0.55000000000000004">
      <c r="A552" s="1">
        <v>45878.3124537037</v>
      </c>
      <c r="B552">
        <v>225.13919999999999</v>
      </c>
      <c r="C552">
        <v>0</v>
      </c>
    </row>
    <row r="553" spans="1:3" x14ac:dyDescent="0.55000000000000004">
      <c r="A553" s="1">
        <v>45878.312465277777</v>
      </c>
      <c r="B553">
        <v>225.35239999999999</v>
      </c>
      <c r="C553">
        <v>0</v>
      </c>
    </row>
    <row r="554" spans="1:3" x14ac:dyDescent="0.55000000000000004">
      <c r="A554" s="1">
        <v>45878.312476851854</v>
      </c>
      <c r="B554">
        <v>225.35239999999999</v>
      </c>
      <c r="C554">
        <v>0</v>
      </c>
    </row>
    <row r="555" spans="1:3" x14ac:dyDescent="0.55000000000000004">
      <c r="A555" s="1">
        <v>45878.312488425923</v>
      </c>
      <c r="B555">
        <v>225.35239999999999</v>
      </c>
      <c r="C555">
        <v>0</v>
      </c>
    </row>
    <row r="556" spans="1:3" x14ac:dyDescent="0.55000000000000004">
      <c r="A556" s="1">
        <v>45878.3125</v>
      </c>
      <c r="B556">
        <v>225.35239999999999</v>
      </c>
      <c r="C556">
        <v>0</v>
      </c>
    </row>
    <row r="557" spans="1:3" x14ac:dyDescent="0.55000000000000004">
      <c r="A557" s="1">
        <v>45878.312511574077</v>
      </c>
      <c r="B557">
        <v>225.56559999999999</v>
      </c>
      <c r="C557">
        <v>0</v>
      </c>
    </row>
    <row r="558" spans="1:3" x14ac:dyDescent="0.55000000000000004">
      <c r="A558" s="1">
        <v>45878.312523148146</v>
      </c>
      <c r="B558">
        <v>225.56559999999999</v>
      </c>
      <c r="C558">
        <v>0</v>
      </c>
    </row>
    <row r="559" spans="1:3" x14ac:dyDescent="0.55000000000000004">
      <c r="A559" s="1">
        <v>45878.312534722223</v>
      </c>
      <c r="B559">
        <v>225.56559999999999</v>
      </c>
      <c r="C559">
        <v>0</v>
      </c>
    </row>
    <row r="560" spans="1:3" x14ac:dyDescent="0.55000000000000004">
      <c r="A560" s="1">
        <v>45878.3125462963</v>
      </c>
      <c r="B560">
        <v>225.77879999999999</v>
      </c>
      <c r="C560">
        <v>0</v>
      </c>
    </row>
    <row r="561" spans="1:3" x14ac:dyDescent="0.55000000000000004">
      <c r="A561" s="1">
        <v>45878.312557870369</v>
      </c>
      <c r="B561">
        <v>225.99199999999999</v>
      </c>
      <c r="C561">
        <v>0</v>
      </c>
    </row>
    <row r="562" spans="1:3" x14ac:dyDescent="0.55000000000000004">
      <c r="A562" s="1">
        <v>45878.312569444446</v>
      </c>
      <c r="B562">
        <v>225.99199999999999</v>
      </c>
      <c r="C562">
        <v>0</v>
      </c>
    </row>
    <row r="563" spans="1:3" x14ac:dyDescent="0.55000000000000004">
      <c r="A563" s="1">
        <v>45878.312581018516</v>
      </c>
      <c r="B563">
        <v>225.99199999999999</v>
      </c>
      <c r="C563">
        <v>0</v>
      </c>
    </row>
    <row r="564" spans="1:3" x14ac:dyDescent="0.55000000000000004">
      <c r="A564" s="1">
        <v>45878.312592592592</v>
      </c>
      <c r="B564">
        <v>226.20519999999999</v>
      </c>
      <c r="C564">
        <v>0</v>
      </c>
    </row>
    <row r="565" spans="1:3" x14ac:dyDescent="0.55000000000000004">
      <c r="A565" s="1">
        <v>45878.312604166669</v>
      </c>
      <c r="B565">
        <v>226.63159999999999</v>
      </c>
      <c r="C565">
        <v>0</v>
      </c>
    </row>
    <row r="566" spans="1:3" x14ac:dyDescent="0.55000000000000004">
      <c r="A566" s="1">
        <v>45878.312615740739</v>
      </c>
      <c r="B566">
        <v>226.63159999999999</v>
      </c>
      <c r="C566">
        <v>0</v>
      </c>
    </row>
    <row r="567" spans="1:3" x14ac:dyDescent="0.55000000000000004">
      <c r="A567" s="1">
        <v>45878.312627314815</v>
      </c>
      <c r="B567">
        <v>227.05799999999999</v>
      </c>
      <c r="C567">
        <v>0</v>
      </c>
    </row>
    <row r="568" spans="1:3" x14ac:dyDescent="0.55000000000000004">
      <c r="A568" s="1">
        <v>45878.312638888892</v>
      </c>
      <c r="B568">
        <v>227.05799999999999</v>
      </c>
      <c r="C568">
        <v>0</v>
      </c>
    </row>
    <row r="569" spans="1:3" x14ac:dyDescent="0.55000000000000004">
      <c r="A569" s="1">
        <v>45878.312650462962</v>
      </c>
      <c r="B569">
        <v>227.27119999999999</v>
      </c>
      <c r="C569">
        <v>0</v>
      </c>
    </row>
    <row r="570" spans="1:3" x14ac:dyDescent="0.55000000000000004">
      <c r="A570" s="1">
        <v>45878.312662037039</v>
      </c>
      <c r="B570">
        <v>227.27119999999999</v>
      </c>
      <c r="C570">
        <v>0</v>
      </c>
    </row>
    <row r="571" spans="1:3" x14ac:dyDescent="0.55000000000000004">
      <c r="A571" s="1">
        <v>45878.312673611108</v>
      </c>
      <c r="B571">
        <v>227.48439999999999</v>
      </c>
      <c r="C571">
        <v>0</v>
      </c>
    </row>
    <row r="572" spans="1:3" x14ac:dyDescent="0.55000000000000004">
      <c r="A572" s="1">
        <v>45878.312685185185</v>
      </c>
      <c r="B572">
        <v>227.91079999999999</v>
      </c>
      <c r="C572">
        <v>0</v>
      </c>
    </row>
    <row r="573" spans="1:3" x14ac:dyDescent="0.55000000000000004">
      <c r="A573" s="1">
        <v>45878.312696759262</v>
      </c>
      <c r="B573">
        <v>227.91079999999999</v>
      </c>
      <c r="C573">
        <v>0</v>
      </c>
    </row>
    <row r="574" spans="1:3" x14ac:dyDescent="0.55000000000000004">
      <c r="A574" s="1">
        <v>45878.312708333331</v>
      </c>
      <c r="B574">
        <v>228.124</v>
      </c>
      <c r="C574">
        <v>0</v>
      </c>
    </row>
    <row r="575" spans="1:3" x14ac:dyDescent="0.55000000000000004">
      <c r="A575" s="1">
        <v>45878.312719907408</v>
      </c>
      <c r="B575">
        <v>228.124</v>
      </c>
      <c r="C575">
        <v>0</v>
      </c>
    </row>
    <row r="576" spans="1:3" x14ac:dyDescent="0.55000000000000004">
      <c r="A576" s="1">
        <v>45878.312731481485</v>
      </c>
      <c r="B576">
        <v>228.3372</v>
      </c>
      <c r="C576">
        <v>0</v>
      </c>
    </row>
    <row r="577" spans="1:3" x14ac:dyDescent="0.55000000000000004">
      <c r="A577" s="1">
        <v>45878.312743055554</v>
      </c>
      <c r="B577">
        <v>228.5504</v>
      </c>
      <c r="C577">
        <v>0</v>
      </c>
    </row>
    <row r="578" spans="1:3" x14ac:dyDescent="0.55000000000000004">
      <c r="A578" s="1">
        <v>45878.312754629631</v>
      </c>
      <c r="B578">
        <v>228.9768</v>
      </c>
      <c r="C578">
        <v>0</v>
      </c>
    </row>
    <row r="579" spans="1:3" x14ac:dyDescent="0.55000000000000004">
      <c r="A579" s="1">
        <v>45878.3127662037</v>
      </c>
      <c r="B579">
        <v>228.9768</v>
      </c>
      <c r="C579">
        <v>0</v>
      </c>
    </row>
    <row r="580" spans="1:3" x14ac:dyDescent="0.55000000000000004">
      <c r="A580" s="1">
        <v>45878.312777777777</v>
      </c>
      <c r="B580">
        <v>228.9768</v>
      </c>
      <c r="C580">
        <v>0</v>
      </c>
    </row>
    <row r="581" spans="1:3" x14ac:dyDescent="0.55000000000000004">
      <c r="A581" s="1">
        <v>45878.312789351854</v>
      </c>
      <c r="B581">
        <v>229.19</v>
      </c>
      <c r="C581">
        <v>0</v>
      </c>
    </row>
    <row r="582" spans="1:3" x14ac:dyDescent="0.55000000000000004">
      <c r="A582" s="1">
        <v>45878.312800925924</v>
      </c>
      <c r="B582">
        <v>229.19</v>
      </c>
      <c r="C582">
        <v>0</v>
      </c>
    </row>
    <row r="583" spans="1:3" x14ac:dyDescent="0.55000000000000004">
      <c r="A583" s="1">
        <v>45878.3128125</v>
      </c>
      <c r="B583">
        <v>229.4032</v>
      </c>
      <c r="C583">
        <v>0</v>
      </c>
    </row>
    <row r="584" spans="1:3" x14ac:dyDescent="0.55000000000000004">
      <c r="A584" s="1">
        <v>45878.312824074077</v>
      </c>
      <c r="B584">
        <v>229.6164</v>
      </c>
      <c r="C584">
        <v>0</v>
      </c>
    </row>
    <row r="585" spans="1:3" x14ac:dyDescent="0.55000000000000004">
      <c r="A585" s="1">
        <v>45878.312835648147</v>
      </c>
      <c r="B585">
        <v>229.8296</v>
      </c>
      <c r="C585">
        <v>0</v>
      </c>
    </row>
    <row r="586" spans="1:3" x14ac:dyDescent="0.55000000000000004">
      <c r="A586" s="1">
        <v>45878.312847222223</v>
      </c>
      <c r="B586">
        <v>229.6164</v>
      </c>
      <c r="C586">
        <v>0</v>
      </c>
    </row>
    <row r="587" spans="1:3" x14ac:dyDescent="0.55000000000000004">
      <c r="A587" s="1">
        <v>45878.312858796293</v>
      </c>
      <c r="B587">
        <v>229.8296</v>
      </c>
      <c r="C587">
        <v>0</v>
      </c>
    </row>
    <row r="588" spans="1:3" x14ac:dyDescent="0.55000000000000004">
      <c r="A588" s="1">
        <v>45878.31287037037</v>
      </c>
      <c r="B588">
        <v>230.0428</v>
      </c>
      <c r="C588">
        <v>0</v>
      </c>
    </row>
    <row r="589" spans="1:3" x14ac:dyDescent="0.55000000000000004">
      <c r="A589" s="1">
        <v>45878.312881944446</v>
      </c>
      <c r="B589">
        <v>230.256</v>
      </c>
      <c r="C589">
        <v>0</v>
      </c>
    </row>
    <row r="590" spans="1:3" x14ac:dyDescent="0.55000000000000004">
      <c r="A590" s="1">
        <v>45878.312893518516</v>
      </c>
      <c r="B590">
        <v>230.256</v>
      </c>
      <c r="C590">
        <v>0</v>
      </c>
    </row>
    <row r="591" spans="1:3" x14ac:dyDescent="0.55000000000000004">
      <c r="A591" s="1">
        <v>45878.312905092593</v>
      </c>
      <c r="B591">
        <v>229.8296</v>
      </c>
      <c r="C591">
        <v>0</v>
      </c>
    </row>
    <row r="592" spans="1:3" x14ac:dyDescent="0.55000000000000004">
      <c r="A592" s="1">
        <v>45878.312916666669</v>
      </c>
      <c r="B592">
        <v>230.0428</v>
      </c>
      <c r="C592">
        <v>0</v>
      </c>
    </row>
    <row r="593" spans="1:3" x14ac:dyDescent="0.55000000000000004">
      <c r="A593" s="1">
        <v>45878.312928240739</v>
      </c>
      <c r="B593">
        <v>230.256</v>
      </c>
      <c r="C593">
        <v>0</v>
      </c>
    </row>
    <row r="594" spans="1:3" x14ac:dyDescent="0.55000000000000004">
      <c r="A594" s="1">
        <v>45878.312939814816</v>
      </c>
      <c r="B594">
        <v>230.6824</v>
      </c>
      <c r="C594">
        <v>0</v>
      </c>
    </row>
    <row r="595" spans="1:3" x14ac:dyDescent="0.55000000000000004">
      <c r="A595" s="1">
        <v>45878.312951388885</v>
      </c>
      <c r="B595">
        <v>230.4692</v>
      </c>
      <c r="C595">
        <v>0</v>
      </c>
    </row>
    <row r="596" spans="1:3" x14ac:dyDescent="0.55000000000000004">
      <c r="A596" s="1">
        <v>45878.312962962962</v>
      </c>
      <c r="B596">
        <v>230.6824</v>
      </c>
      <c r="C596">
        <v>0</v>
      </c>
    </row>
    <row r="597" spans="1:3" x14ac:dyDescent="0.55000000000000004">
      <c r="A597" s="1">
        <v>45878.312974537039</v>
      </c>
      <c r="B597">
        <v>231.1088</v>
      </c>
      <c r="C597">
        <v>0</v>
      </c>
    </row>
    <row r="598" spans="1:3" x14ac:dyDescent="0.55000000000000004">
      <c r="A598" s="1">
        <v>45878.312986111108</v>
      </c>
      <c r="B598">
        <v>231.1088</v>
      </c>
      <c r="C598">
        <v>0</v>
      </c>
    </row>
    <row r="599" spans="1:3" x14ac:dyDescent="0.55000000000000004">
      <c r="A599" s="1">
        <v>45878.312997685185</v>
      </c>
      <c r="B599">
        <v>231.1088</v>
      </c>
      <c r="C599">
        <v>0</v>
      </c>
    </row>
    <row r="600" spans="1:3" x14ac:dyDescent="0.55000000000000004">
      <c r="A600" s="1">
        <v>45878.313009259262</v>
      </c>
      <c r="B600">
        <v>230.8956</v>
      </c>
      <c r="C600">
        <v>0</v>
      </c>
    </row>
    <row r="601" spans="1:3" x14ac:dyDescent="0.55000000000000004">
      <c r="A601" s="1">
        <v>45878.313020833331</v>
      </c>
      <c r="B601">
        <v>231.1088</v>
      </c>
      <c r="C601">
        <v>0</v>
      </c>
    </row>
    <row r="602" spans="1:3" x14ac:dyDescent="0.55000000000000004">
      <c r="A602" s="1">
        <v>45878.313032407408</v>
      </c>
      <c r="B602">
        <v>231.322</v>
      </c>
      <c r="C602">
        <v>0</v>
      </c>
    </row>
    <row r="603" spans="1:3" x14ac:dyDescent="0.55000000000000004">
      <c r="A603" s="1">
        <v>45878.313043981485</v>
      </c>
      <c r="B603">
        <v>231.5352</v>
      </c>
      <c r="C603">
        <v>0</v>
      </c>
    </row>
    <row r="604" spans="1:3" x14ac:dyDescent="0.55000000000000004">
      <c r="A604" s="1">
        <v>45878.313055555554</v>
      </c>
      <c r="B604">
        <v>231.9616</v>
      </c>
      <c r="C604">
        <v>0</v>
      </c>
    </row>
    <row r="605" spans="1:3" x14ac:dyDescent="0.55000000000000004">
      <c r="A605" s="1">
        <v>45878.313067129631</v>
      </c>
      <c r="B605">
        <v>231.7484</v>
      </c>
      <c r="C605">
        <v>0</v>
      </c>
    </row>
    <row r="606" spans="1:3" x14ac:dyDescent="0.55000000000000004">
      <c r="A606" s="1">
        <v>45878.313078703701</v>
      </c>
      <c r="B606">
        <v>231.5352</v>
      </c>
      <c r="C606">
        <v>0</v>
      </c>
    </row>
    <row r="607" spans="1:3" x14ac:dyDescent="0.55000000000000004">
      <c r="A607" s="1">
        <v>45878.313090277778</v>
      </c>
      <c r="B607">
        <v>231.7484</v>
      </c>
      <c r="C607">
        <v>0</v>
      </c>
    </row>
    <row r="608" spans="1:3" x14ac:dyDescent="0.55000000000000004">
      <c r="A608" s="1">
        <v>45878.313101851854</v>
      </c>
      <c r="B608">
        <v>231.7484</v>
      </c>
      <c r="C608">
        <v>0</v>
      </c>
    </row>
    <row r="609" spans="1:3" x14ac:dyDescent="0.55000000000000004">
      <c r="A609" s="1">
        <v>45878.313113425924</v>
      </c>
      <c r="B609">
        <v>231.7484</v>
      </c>
      <c r="C609">
        <v>0</v>
      </c>
    </row>
    <row r="610" spans="1:3" x14ac:dyDescent="0.55000000000000004">
      <c r="A610" s="1">
        <v>45878.313125000001</v>
      </c>
      <c r="B610">
        <v>231.7484</v>
      </c>
      <c r="C610">
        <v>0</v>
      </c>
    </row>
    <row r="611" spans="1:3" x14ac:dyDescent="0.55000000000000004">
      <c r="A611" s="1">
        <v>45878.313136574077</v>
      </c>
      <c r="B611">
        <v>231.9616</v>
      </c>
      <c r="C611">
        <v>0</v>
      </c>
    </row>
    <row r="612" spans="1:3" x14ac:dyDescent="0.55000000000000004">
      <c r="A612" s="1">
        <v>45878.313148148147</v>
      </c>
      <c r="B612">
        <v>232.1748</v>
      </c>
      <c r="C612">
        <v>0</v>
      </c>
    </row>
    <row r="613" spans="1:3" x14ac:dyDescent="0.55000000000000004">
      <c r="A613" s="1">
        <v>45878.313159722224</v>
      </c>
      <c r="B613">
        <v>232.38800000000001</v>
      </c>
      <c r="C613">
        <v>0</v>
      </c>
    </row>
    <row r="614" spans="1:3" x14ac:dyDescent="0.55000000000000004">
      <c r="A614" s="1">
        <v>45878.313171296293</v>
      </c>
      <c r="B614">
        <v>232.38800000000001</v>
      </c>
      <c r="C614">
        <v>0</v>
      </c>
    </row>
    <row r="615" spans="1:3" x14ac:dyDescent="0.55000000000000004">
      <c r="A615" s="1">
        <v>45878.31318287037</v>
      </c>
      <c r="B615">
        <v>232.38800000000001</v>
      </c>
      <c r="C615">
        <v>0</v>
      </c>
    </row>
    <row r="616" spans="1:3" x14ac:dyDescent="0.55000000000000004">
      <c r="A616" s="1">
        <v>45878.313194444447</v>
      </c>
      <c r="B616">
        <v>232.38800000000001</v>
      </c>
      <c r="C616">
        <v>0</v>
      </c>
    </row>
    <row r="617" spans="1:3" x14ac:dyDescent="0.55000000000000004">
      <c r="A617" s="1">
        <v>45878.313206018516</v>
      </c>
      <c r="B617">
        <v>232.38800000000001</v>
      </c>
      <c r="C617">
        <v>0</v>
      </c>
    </row>
    <row r="618" spans="1:3" x14ac:dyDescent="0.55000000000000004">
      <c r="A618" s="1">
        <v>45878.313217592593</v>
      </c>
      <c r="B618">
        <v>232.60120000000001</v>
      </c>
      <c r="C618">
        <v>0</v>
      </c>
    </row>
    <row r="619" spans="1:3" x14ac:dyDescent="0.55000000000000004">
      <c r="A619" s="1">
        <v>45878.31322916667</v>
      </c>
      <c r="B619">
        <v>232.81440000000001</v>
      </c>
      <c r="C619">
        <v>0</v>
      </c>
    </row>
    <row r="620" spans="1:3" x14ac:dyDescent="0.55000000000000004">
      <c r="A620" s="1">
        <v>45878.313240740739</v>
      </c>
      <c r="B620">
        <v>233.02760000000001</v>
      </c>
      <c r="C620">
        <v>0</v>
      </c>
    </row>
    <row r="621" spans="1:3" x14ac:dyDescent="0.55000000000000004">
      <c r="A621" s="1">
        <v>45878.313252314816</v>
      </c>
      <c r="B621">
        <v>232.81440000000001</v>
      </c>
      <c r="C621">
        <v>0</v>
      </c>
    </row>
    <row r="622" spans="1:3" x14ac:dyDescent="0.55000000000000004">
      <c r="A622" s="1">
        <v>45878.313263888886</v>
      </c>
      <c r="B622">
        <v>233.02760000000001</v>
      </c>
      <c r="C622">
        <v>0</v>
      </c>
    </row>
    <row r="623" spans="1:3" x14ac:dyDescent="0.55000000000000004">
      <c r="A623" s="1">
        <v>45878.313275462962</v>
      </c>
      <c r="B623">
        <v>233.24080000000001</v>
      </c>
      <c r="C623">
        <v>0</v>
      </c>
    </row>
    <row r="624" spans="1:3" x14ac:dyDescent="0.55000000000000004">
      <c r="A624" s="1">
        <v>45878.313287037039</v>
      </c>
      <c r="B624">
        <v>233.24080000000001</v>
      </c>
      <c r="C624">
        <v>0</v>
      </c>
    </row>
    <row r="625" spans="1:3" x14ac:dyDescent="0.55000000000000004">
      <c r="A625" s="1">
        <v>45878.313298611109</v>
      </c>
      <c r="B625">
        <v>233.24080000000001</v>
      </c>
      <c r="C625">
        <v>0</v>
      </c>
    </row>
    <row r="626" spans="1:3" x14ac:dyDescent="0.55000000000000004">
      <c r="A626" s="1">
        <v>45878.313310185185</v>
      </c>
      <c r="B626">
        <v>233.45400000000001</v>
      </c>
      <c r="C626">
        <v>0</v>
      </c>
    </row>
    <row r="627" spans="1:3" x14ac:dyDescent="0.55000000000000004">
      <c r="A627" s="1">
        <v>45878.313321759262</v>
      </c>
      <c r="B627">
        <v>233.45400000000001</v>
      </c>
      <c r="C627">
        <v>0</v>
      </c>
    </row>
    <row r="628" spans="1:3" x14ac:dyDescent="0.55000000000000004">
      <c r="A628" s="1">
        <v>45878.313333333332</v>
      </c>
      <c r="B628">
        <v>233.66720000000001</v>
      </c>
      <c r="C628">
        <v>0</v>
      </c>
    </row>
    <row r="629" spans="1:3" x14ac:dyDescent="0.55000000000000004">
      <c r="A629" s="1">
        <v>45878.313344907408</v>
      </c>
      <c r="B629">
        <v>233.88040000000001</v>
      </c>
      <c r="C629">
        <v>0</v>
      </c>
    </row>
    <row r="630" spans="1:3" x14ac:dyDescent="0.55000000000000004">
      <c r="A630" s="1">
        <v>45878.313356481478</v>
      </c>
      <c r="B630">
        <v>233.88040000000001</v>
      </c>
      <c r="C630">
        <v>0</v>
      </c>
    </row>
    <row r="631" spans="1:3" x14ac:dyDescent="0.55000000000000004">
      <c r="A631" s="1">
        <v>45878.313368055555</v>
      </c>
      <c r="B631">
        <v>233.88040000000001</v>
      </c>
      <c r="C631">
        <v>0</v>
      </c>
    </row>
    <row r="632" spans="1:3" x14ac:dyDescent="0.55000000000000004">
      <c r="A632" s="1">
        <v>45878.313379629632</v>
      </c>
      <c r="B632">
        <v>234.09360000000001</v>
      </c>
      <c r="C632">
        <v>0</v>
      </c>
    </row>
    <row r="633" spans="1:3" x14ac:dyDescent="0.55000000000000004">
      <c r="A633" s="1">
        <v>45878.313391203701</v>
      </c>
      <c r="B633">
        <v>234.09360000000001</v>
      </c>
      <c r="C633">
        <v>0</v>
      </c>
    </row>
    <row r="634" spans="1:3" x14ac:dyDescent="0.55000000000000004">
      <c r="A634" s="1">
        <v>45878.313402777778</v>
      </c>
      <c r="B634">
        <v>234.30680000000001</v>
      </c>
      <c r="C634">
        <v>0</v>
      </c>
    </row>
    <row r="635" spans="1:3" x14ac:dyDescent="0.55000000000000004">
      <c r="A635" s="1">
        <v>45878.313414351855</v>
      </c>
      <c r="B635">
        <v>234.30680000000001</v>
      </c>
      <c r="C635">
        <v>0</v>
      </c>
    </row>
    <row r="636" spans="1:3" x14ac:dyDescent="0.55000000000000004">
      <c r="A636" s="1">
        <v>45878.313425925924</v>
      </c>
      <c r="B636">
        <v>234.52</v>
      </c>
      <c r="C636">
        <v>0</v>
      </c>
    </row>
    <row r="637" spans="1:3" x14ac:dyDescent="0.55000000000000004">
      <c r="A637" s="1">
        <v>45878.313437500001</v>
      </c>
      <c r="B637">
        <v>234.30680000000001</v>
      </c>
      <c r="C637">
        <v>0</v>
      </c>
    </row>
    <row r="638" spans="1:3" x14ac:dyDescent="0.55000000000000004">
      <c r="A638" s="1">
        <v>45878.313449074078</v>
      </c>
      <c r="B638">
        <v>234.52</v>
      </c>
      <c r="C638">
        <v>0</v>
      </c>
    </row>
    <row r="639" spans="1:3" x14ac:dyDescent="0.55000000000000004">
      <c r="A639" s="1">
        <v>45878.313460648147</v>
      </c>
      <c r="B639">
        <v>234.73320000000001</v>
      </c>
      <c r="C639">
        <v>0</v>
      </c>
    </row>
    <row r="640" spans="1:3" x14ac:dyDescent="0.55000000000000004">
      <c r="A640" s="1">
        <v>45878.313472222224</v>
      </c>
      <c r="B640">
        <v>234.52</v>
      </c>
      <c r="C640">
        <v>0</v>
      </c>
    </row>
    <row r="641" spans="1:3" x14ac:dyDescent="0.55000000000000004">
      <c r="A641" s="1">
        <v>45878.313483796293</v>
      </c>
      <c r="B641">
        <v>234.52</v>
      </c>
      <c r="C641">
        <v>0</v>
      </c>
    </row>
    <row r="642" spans="1:3" x14ac:dyDescent="0.55000000000000004">
      <c r="A642" s="1">
        <v>45878.31349537037</v>
      </c>
      <c r="B642">
        <v>234.73320000000001</v>
      </c>
      <c r="C642">
        <v>0</v>
      </c>
    </row>
    <row r="643" spans="1:3" x14ac:dyDescent="0.55000000000000004">
      <c r="A643" s="1">
        <v>45878.313506944447</v>
      </c>
      <c r="B643">
        <v>234.73320000000001</v>
      </c>
      <c r="C643">
        <v>0</v>
      </c>
    </row>
    <row r="644" spans="1:3" x14ac:dyDescent="0.55000000000000004">
      <c r="A644" s="1">
        <v>45878.313518518517</v>
      </c>
      <c r="B644">
        <v>234.94640000000001</v>
      </c>
      <c r="C644">
        <v>0</v>
      </c>
    </row>
    <row r="645" spans="1:3" x14ac:dyDescent="0.55000000000000004">
      <c r="A645" s="1">
        <v>45878.313530092593</v>
      </c>
      <c r="B645">
        <v>234.94640000000001</v>
      </c>
      <c r="C645">
        <v>0</v>
      </c>
    </row>
    <row r="646" spans="1:3" x14ac:dyDescent="0.55000000000000004">
      <c r="A646" s="1">
        <v>45878.31354166667</v>
      </c>
      <c r="B646">
        <v>235.15960000000001</v>
      </c>
      <c r="C646">
        <v>0</v>
      </c>
    </row>
    <row r="647" spans="1:3" x14ac:dyDescent="0.55000000000000004">
      <c r="A647" s="1">
        <v>45878.31355324074</v>
      </c>
      <c r="B647">
        <v>235.15960000000001</v>
      </c>
      <c r="C647">
        <v>0</v>
      </c>
    </row>
    <row r="648" spans="1:3" x14ac:dyDescent="0.55000000000000004">
      <c r="A648" s="1">
        <v>45878.313564814816</v>
      </c>
      <c r="B648">
        <v>235.37280000000001</v>
      </c>
      <c r="C648">
        <v>0</v>
      </c>
    </row>
    <row r="649" spans="1:3" x14ac:dyDescent="0.55000000000000004">
      <c r="A649" s="1">
        <v>45878.313576388886</v>
      </c>
      <c r="B649">
        <v>235.37280000000001</v>
      </c>
      <c r="C649">
        <v>0</v>
      </c>
    </row>
    <row r="650" spans="1:3" x14ac:dyDescent="0.55000000000000004">
      <c r="A650" s="1">
        <v>45878.313587962963</v>
      </c>
      <c r="B650">
        <v>235.58600000000001</v>
      </c>
      <c r="C650">
        <v>0</v>
      </c>
    </row>
    <row r="651" spans="1:3" x14ac:dyDescent="0.55000000000000004">
      <c r="A651" s="1">
        <v>45878.313599537039</v>
      </c>
      <c r="B651">
        <v>235.58600000000001</v>
      </c>
      <c r="C651">
        <v>0</v>
      </c>
    </row>
    <row r="652" spans="1:3" x14ac:dyDescent="0.55000000000000004">
      <c r="A652" s="1"/>
      <c r="C652">
        <v>0</v>
      </c>
    </row>
    <row r="653" spans="1:3" x14ac:dyDescent="0.55000000000000004">
      <c r="A653" s="1"/>
      <c r="C653">
        <v>0</v>
      </c>
    </row>
    <row r="654" spans="1:3" x14ac:dyDescent="0.55000000000000004">
      <c r="A654" s="1"/>
      <c r="C654">
        <v>0</v>
      </c>
    </row>
    <row r="655" spans="1:3" x14ac:dyDescent="0.55000000000000004">
      <c r="A655" s="1"/>
      <c r="C655">
        <v>0</v>
      </c>
    </row>
    <row r="656" spans="1:3" x14ac:dyDescent="0.55000000000000004">
      <c r="A656" s="1"/>
      <c r="C656">
        <v>0</v>
      </c>
    </row>
    <row r="657" spans="1:3" x14ac:dyDescent="0.55000000000000004">
      <c r="A657" s="1"/>
      <c r="C657">
        <v>0</v>
      </c>
    </row>
    <row r="658" spans="1:3" x14ac:dyDescent="0.55000000000000004">
      <c r="A658" s="1"/>
      <c r="C658">
        <v>0</v>
      </c>
    </row>
    <row r="659" spans="1:3" x14ac:dyDescent="0.55000000000000004">
      <c r="A659" s="1"/>
      <c r="C659">
        <v>0</v>
      </c>
    </row>
    <row r="660" spans="1:3" x14ac:dyDescent="0.55000000000000004">
      <c r="A660" s="1"/>
      <c r="C660">
        <v>0</v>
      </c>
    </row>
    <row r="661" spans="1:3" x14ac:dyDescent="0.55000000000000004">
      <c r="A661" s="1"/>
      <c r="C661">
        <v>0</v>
      </c>
    </row>
    <row r="662" spans="1:3" x14ac:dyDescent="0.55000000000000004">
      <c r="A662" s="1"/>
      <c r="C662">
        <v>0</v>
      </c>
    </row>
    <row r="663" spans="1:3" x14ac:dyDescent="0.55000000000000004">
      <c r="A663" s="1"/>
      <c r="C663">
        <v>0</v>
      </c>
    </row>
    <row r="664" spans="1:3" x14ac:dyDescent="0.55000000000000004">
      <c r="A664" s="1"/>
      <c r="C664">
        <v>0</v>
      </c>
    </row>
    <row r="665" spans="1:3" x14ac:dyDescent="0.55000000000000004">
      <c r="A665" s="1"/>
      <c r="C665">
        <v>0</v>
      </c>
    </row>
    <row r="666" spans="1:3" x14ac:dyDescent="0.55000000000000004">
      <c r="A666" s="1"/>
      <c r="C666">
        <v>0</v>
      </c>
    </row>
    <row r="667" spans="1:3" x14ac:dyDescent="0.55000000000000004">
      <c r="A667" s="1"/>
      <c r="C667">
        <v>0</v>
      </c>
    </row>
    <row r="668" spans="1:3" x14ac:dyDescent="0.55000000000000004">
      <c r="A668" s="1"/>
      <c r="C668">
        <v>0</v>
      </c>
    </row>
    <row r="669" spans="1:3" x14ac:dyDescent="0.55000000000000004">
      <c r="A669" s="1"/>
      <c r="C669">
        <v>0</v>
      </c>
    </row>
    <row r="670" spans="1:3" x14ac:dyDescent="0.55000000000000004">
      <c r="A670" s="1"/>
      <c r="C670">
        <v>0</v>
      </c>
    </row>
    <row r="671" spans="1:3" x14ac:dyDescent="0.55000000000000004">
      <c r="A671" s="1"/>
      <c r="C671">
        <v>0</v>
      </c>
    </row>
    <row r="672" spans="1:3" x14ac:dyDescent="0.55000000000000004">
      <c r="A672" s="1"/>
      <c r="C672">
        <v>0</v>
      </c>
    </row>
    <row r="673" spans="1:3" x14ac:dyDescent="0.55000000000000004">
      <c r="A673" s="1"/>
      <c r="C673">
        <v>0</v>
      </c>
    </row>
    <row r="674" spans="1:3" x14ac:dyDescent="0.55000000000000004">
      <c r="A674" s="1"/>
      <c r="C674">
        <v>0</v>
      </c>
    </row>
    <row r="675" spans="1:3" x14ac:dyDescent="0.55000000000000004">
      <c r="A675" s="1"/>
      <c r="C675">
        <v>0</v>
      </c>
    </row>
    <row r="676" spans="1:3" x14ac:dyDescent="0.55000000000000004">
      <c r="A676" s="1"/>
      <c r="C676">
        <v>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アデレード</vt:lpstr>
      <vt:lpstr>ポートオーガスタ</vt:lpstr>
      <vt:lpstr>グレンダンボ</vt:lpstr>
      <vt:lpstr>クーパーペディ</vt:lpstr>
      <vt:lpstr>アリススプリングス</vt:lpstr>
      <vt:lpstr>テナントクリーク</vt:lpstr>
      <vt:lpstr>ダンマラ</vt:lpstr>
      <vt:lpstr>キャサリン</vt:lpstr>
      <vt:lpstr>ダーウィン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西村孝太郎</dc:creator>
  <cp:lastModifiedBy>西村　孝太郎</cp:lastModifiedBy>
  <dcterms:created xsi:type="dcterms:W3CDTF">2025-08-05T00:48:49Z</dcterms:created>
  <dcterms:modified xsi:type="dcterms:W3CDTF">2025-08-10T01:05:24Z</dcterms:modified>
</cp:coreProperties>
</file>