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2D_Action\data\MAP_DATA\"/>
    </mc:Choice>
  </mc:AlternateContent>
  <bookViews>
    <workbookView xWindow="0" yWindow="0" windowWidth="17604" windowHeight="9672" activeTab="3"/>
  </bookViews>
  <sheets>
    <sheet name="map_00" sheetId="1" r:id="rId1"/>
    <sheet name="map_01" sheetId="4" r:id="rId2"/>
    <sheet name="map_02" sheetId="5" r:id="rId3"/>
    <sheet name="map_03" sheetId="6" r:id="rId4"/>
  </sheets>
  <definedNames>
    <definedName name="_xlnm.Print_Area" localSheetId="1">map_01!$A$1:$BL$36</definedName>
    <definedName name="_xlnm.Print_Area" localSheetId="2">map_02!$A$1:$BL$36</definedName>
    <definedName name="_xlnm.Print_Area" localSheetId="3">map_03!$A$1:$BL$36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<sst xmlns="http://schemas.openxmlformats.org/spreadsheetml/2006/main" count="4" uniqueCount="1">
  <si>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０：何も置かない
１：ブロックを置く</t>
    <rPh sb="2" eb="3">
      <t>ナニ</t>
    </rPh>
    <rPh sb="4" eb="5">
      <t>オ</t>
    </rPh>
    <rPh sb="16" eb="17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</si>
</sst>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</cellXfs>
  <cellStyles count="1">
    <cellStyle name="標準" xfId="0" builtinId="0"/>
  </cellStyles>
  <dxfs count="4"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b val="0"/>
        <i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zoomScale="52" zoomScaleNormal="52" workbookViewId="0">
      <selection activeCell="BQ1" sqref="BQ1"/>
    </sheetView>
  </sheetViews>
  <sheetFormatPr defaultRowHeight="18" x14ac:dyDescent="0.45"/>
  <cols>
    <col min="1" max="65" width="4.09765625" customWidth="1"/>
  </cols>
  <sheetData>
    <row r="1" spans="1:68" ht="24.6" customHeight="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  <c r="BN2" s="14" t="s">
        <v>0</v>
      </c>
      <c r="BO2" s="15"/>
      <c r="BP2" s="16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  <c r="BN3" s="17"/>
      <c r="BO3" s="18"/>
      <c r="BP3" s="19"/>
    </row>
    <row r="4" spans="1:68" ht="24.6" customHeight="1" thickBot="1" x14ac:dyDescent="0.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  <c r="BN4" s="20"/>
      <c r="BO4" s="21"/>
      <c r="BP4" s="22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1</v>
      </c>
      <c r="AH6" s="7">
        <v>1</v>
      </c>
      <c r="AI6" s="7">
        <v>1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1</v>
      </c>
      <c r="BG6" s="7">
        <v>1</v>
      </c>
      <c r="BH6" s="7">
        <v>1</v>
      </c>
      <c r="BI6" s="7">
        <v>1</v>
      </c>
      <c r="BJ6" s="7">
        <v>1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2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1</v>
      </c>
      <c r="AX7" s="7">
        <v>1</v>
      </c>
      <c r="AY7" s="7">
        <v>1</v>
      </c>
      <c r="AZ7" s="7">
        <v>1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12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1</v>
      </c>
      <c r="AX8" s="7">
        <v>1</v>
      </c>
      <c r="AY8" s="7">
        <v>1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1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1</v>
      </c>
      <c r="AM14" s="7">
        <v>0</v>
      </c>
      <c r="AN14" s="7">
        <v>0</v>
      </c>
      <c r="AO14" s="7">
        <v>0</v>
      </c>
      <c r="AP14" s="7">
        <v>0</v>
      </c>
      <c r="AQ14" s="7">
        <v>1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1</v>
      </c>
      <c r="BJ14" s="7">
        <v>1</v>
      </c>
      <c r="BK14" s="7">
        <v>1</v>
      </c>
      <c r="BL14" s="8">
        <v>1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1</v>
      </c>
      <c r="AM15" s="7">
        <v>0</v>
      </c>
      <c r="AN15" s="7">
        <v>0</v>
      </c>
      <c r="AO15" s="7">
        <v>0</v>
      </c>
      <c r="AP15" s="7">
        <v>0</v>
      </c>
      <c r="AQ15" s="7">
        <v>1</v>
      </c>
      <c r="AR15" s="7">
        <v>0</v>
      </c>
      <c r="AS15" s="12">
        <v>0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1</v>
      </c>
      <c r="AM16" s="7">
        <v>0</v>
      </c>
      <c r="AN16" s="7">
        <v>0</v>
      </c>
      <c r="AO16" s="7">
        <v>0</v>
      </c>
      <c r="AP16" s="7">
        <v>0</v>
      </c>
      <c r="AQ16" s="7">
        <v>1</v>
      </c>
      <c r="AR16" s="7">
        <v>0</v>
      </c>
      <c r="AS16" s="12">
        <v>0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0</v>
      </c>
      <c r="AQ17" s="7">
        <v>1</v>
      </c>
      <c r="AR17" s="7">
        <v>0</v>
      </c>
      <c r="AS17" s="12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1</v>
      </c>
      <c r="AR18" s="7">
        <v>0</v>
      </c>
      <c r="AS18" s="12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1</v>
      </c>
      <c r="AM19" s="7">
        <v>0</v>
      </c>
      <c r="AN19" s="7">
        <v>0</v>
      </c>
      <c r="AO19" s="7">
        <v>0</v>
      </c>
      <c r="AP19" s="7">
        <v>0</v>
      </c>
      <c r="AQ19" s="7">
        <v>1</v>
      </c>
      <c r="AR19" s="7">
        <v>0</v>
      </c>
      <c r="AS19" s="12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0</v>
      </c>
      <c r="AO20" s="7">
        <v>0</v>
      </c>
      <c r="AP20" s="7">
        <v>0</v>
      </c>
      <c r="AQ20" s="7">
        <v>1</v>
      </c>
      <c r="AR20" s="7">
        <v>0</v>
      </c>
      <c r="AS20" s="12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1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1</v>
      </c>
      <c r="AM21" s="7">
        <v>0</v>
      </c>
      <c r="AN21" s="7">
        <v>0</v>
      </c>
      <c r="AO21" s="7">
        <v>0</v>
      </c>
      <c r="AP21" s="7">
        <v>0</v>
      </c>
      <c r="AQ21" s="7">
        <v>1</v>
      </c>
      <c r="AR21" s="7">
        <v>0</v>
      </c>
      <c r="AS21" s="12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1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1</v>
      </c>
      <c r="AM22" s="7">
        <v>0</v>
      </c>
      <c r="AN22" s="7">
        <v>0</v>
      </c>
      <c r="AO22" s="7">
        <v>0</v>
      </c>
      <c r="AP22" s="7">
        <v>0</v>
      </c>
      <c r="AQ22" s="7">
        <v>1</v>
      </c>
      <c r="AR22" s="7">
        <v>0</v>
      </c>
      <c r="AS22" s="12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1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1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0</v>
      </c>
      <c r="AS23" s="12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1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1</v>
      </c>
      <c r="AR24" s="7">
        <v>0</v>
      </c>
      <c r="AS24" s="12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1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1</v>
      </c>
      <c r="AR25" s="7">
        <v>0</v>
      </c>
      <c r="AS25" s="12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1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0</v>
      </c>
      <c r="AS26" s="12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1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12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1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12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1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12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1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1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12">
        <v>0</v>
      </c>
      <c r="AT30" s="7">
        <v>0</v>
      </c>
      <c r="AU30" s="7">
        <v>0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5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5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5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5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5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</sheetData>
  <mergeCells count="1">
    <mergeCell ref="BN2:BP4"/>
  </mergeCells>
  <phoneticPr fontId="1"/>
  <conditionalFormatting sqref="A1:BM37">
    <cfRule type="expression" dxfId="3" priority="1">
      <formula>A1=1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zoomScale="52" zoomScaleNormal="52" zoomScaleSheetLayoutView="50" workbookViewId="0">
      <selection activeCell="BQ1" sqref="BQ1"/>
    </sheetView>
  </sheetViews>
  <sheetFormatPr defaultRowHeight="18" x14ac:dyDescent="0.45"/>
  <cols>
    <col min="1" max="65" width="4.09765625" customWidth="1"/>
  </cols>
  <sheetData>
    <row r="1" spans="1:68" ht="24.6" customHeight="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  <c r="BN2" s="14" t="s">
        <v>0</v>
      </c>
      <c r="BO2" s="15"/>
      <c r="BP2" s="16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  <c r="BN3" s="17"/>
      <c r="BO3" s="18"/>
      <c r="BP3" s="19"/>
    </row>
    <row r="4" spans="1:68" ht="24.6" customHeight="1" thickBot="1" x14ac:dyDescent="0.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1</v>
      </c>
      <c r="BH4" s="7">
        <v>0</v>
      </c>
      <c r="BI4" s="7">
        <v>1</v>
      </c>
      <c r="BJ4" s="7">
        <v>1</v>
      </c>
      <c r="BK4" s="7">
        <v>1</v>
      </c>
      <c r="BL4" s="8">
        <v>0</v>
      </c>
      <c r="BM4" s="1"/>
      <c r="BN4" s="20"/>
      <c r="BO4" s="21"/>
      <c r="BP4" s="22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1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  <c r="BN5" s="13"/>
      <c r="BO5" s="13"/>
      <c r="BP5" s="13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1</v>
      </c>
      <c r="BH6" s="7">
        <v>0</v>
      </c>
      <c r="BI6" s="7">
        <v>0</v>
      </c>
      <c r="BJ6" s="7">
        <v>0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1</v>
      </c>
      <c r="AG8" s="7">
        <v>1</v>
      </c>
      <c r="AH8" s="7">
        <v>1</v>
      </c>
      <c r="AI8" s="7">
        <v>0</v>
      </c>
      <c r="AJ8" s="7">
        <v>0</v>
      </c>
      <c r="AK8" s="7">
        <v>1</v>
      </c>
      <c r="AL8" s="7">
        <v>1</v>
      </c>
      <c r="AM8" s="7">
        <v>1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1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1</v>
      </c>
      <c r="BH9" s="7">
        <v>1</v>
      </c>
      <c r="BI9" s="7">
        <v>1</v>
      </c>
      <c r="BJ9" s="7">
        <v>1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1</v>
      </c>
      <c r="AI10" s="7">
        <v>0</v>
      </c>
      <c r="AJ10" s="7">
        <v>0</v>
      </c>
      <c r="AK10" s="7">
        <v>1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1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1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1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1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1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1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1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1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1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1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1</v>
      </c>
      <c r="AI15" s="7">
        <v>0</v>
      </c>
      <c r="AJ15" s="7">
        <v>0</v>
      </c>
      <c r="AK15" s="7">
        <v>1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1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1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1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1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1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1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1</v>
      </c>
      <c r="AT22" s="7">
        <v>1</v>
      </c>
      <c r="AU22" s="7">
        <v>1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</v>
      </c>
      <c r="S24" s="7">
        <v>1</v>
      </c>
      <c r="T24" s="7">
        <v>1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5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5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5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5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5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</sheetData>
  <mergeCells count="1">
    <mergeCell ref="BN2:BP4"/>
  </mergeCells>
  <phoneticPr fontId="1"/>
  <conditionalFormatting sqref="A1:BM37">
    <cfRule type="expression" dxfId="2" priority="1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zoomScale="52" zoomScaleNormal="52" zoomScaleSheetLayoutView="50" workbookViewId="0">
      <selection activeCell="BQ1" sqref="BQ1"/>
    </sheetView>
  </sheetViews>
  <sheetFormatPr defaultRowHeight="18" x14ac:dyDescent="0.45"/>
  <cols>
    <col min="1" max="65" width="4.09765625" customWidth="1"/>
  </cols>
  <sheetData>
    <row r="1" spans="1:68" ht="24.6" customHeight="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12">
        <v>0</v>
      </c>
      <c r="AD2" s="12">
        <v>0</v>
      </c>
      <c r="AE2" s="12">
        <v>0</v>
      </c>
      <c r="AF2" s="12">
        <v>1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8">
        <v>0</v>
      </c>
      <c r="BM2" s="1"/>
      <c r="BN2" s="14" t="s">
        <v>0</v>
      </c>
      <c r="BO2" s="23"/>
      <c r="BP2" s="24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12">
        <v>0</v>
      </c>
      <c r="AD3" s="12">
        <v>0</v>
      </c>
      <c r="AE3" s="12">
        <v>0</v>
      </c>
      <c r="AF3" s="7">
        <v>1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1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0</v>
      </c>
      <c r="BM3" s="1"/>
      <c r="BN3" s="25"/>
      <c r="BO3" s="26"/>
      <c r="BP3" s="27"/>
    </row>
    <row r="4" spans="1:68" ht="24.6" customHeight="1" thickBot="1" x14ac:dyDescent="0.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12">
        <v>0</v>
      </c>
      <c r="AD4" s="12">
        <v>0</v>
      </c>
      <c r="AE4" s="12">
        <v>0</v>
      </c>
      <c r="AF4" s="7">
        <v>0</v>
      </c>
      <c r="AG4" s="7">
        <v>1</v>
      </c>
      <c r="AH4" s="7">
        <v>0</v>
      </c>
      <c r="AI4" s="7">
        <v>0</v>
      </c>
      <c r="AJ4" s="7">
        <v>0</v>
      </c>
      <c r="AK4" s="7">
        <v>0</v>
      </c>
      <c r="AL4" s="7">
        <v>1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0</v>
      </c>
      <c r="BM4" s="1"/>
      <c r="BN4" s="28"/>
      <c r="BO4" s="29"/>
      <c r="BP4" s="30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12">
        <v>0</v>
      </c>
      <c r="AD5" s="12">
        <v>0</v>
      </c>
      <c r="AE5" s="12">
        <v>0</v>
      </c>
      <c r="AF5" s="7">
        <v>0</v>
      </c>
      <c r="AG5" s="7">
        <v>0</v>
      </c>
      <c r="AH5" s="7">
        <v>1</v>
      </c>
      <c r="AI5" s="7">
        <v>1</v>
      </c>
      <c r="AJ5" s="7">
        <v>1</v>
      </c>
      <c r="AK5" s="7">
        <v>1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0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1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8">
        <v>0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1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1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1</v>
      </c>
      <c r="F16" s="7">
        <v>1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1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1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1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1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0</v>
      </c>
      <c r="E27" s="7">
        <v>1</v>
      </c>
      <c r="F27" s="7">
        <v>1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5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5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5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5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5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</sheetData>
  <mergeCells count="1">
    <mergeCell ref="BN2:BP4"/>
  </mergeCells>
  <phoneticPr fontId="1"/>
  <conditionalFormatting sqref="A1:BM37">
    <cfRule type="expression" dxfId="1" priority="1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tabSelected="1" zoomScale="52" zoomScaleNormal="52" zoomScaleSheetLayoutView="50" workbookViewId="0">
      <selection activeCell="BQ1" sqref="BQ1"/>
    </sheetView>
  </sheetViews>
  <sheetFormatPr defaultRowHeight="18" x14ac:dyDescent="0.45"/>
  <cols>
    <col min="1" max="65" width="4.09765625" customWidth="1"/>
  </cols>
  <sheetData>
    <row r="1" spans="1:68" ht="24.6" customHeight="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5">
        <v>0</v>
      </c>
      <c r="BM1" s="1"/>
    </row>
    <row r="2" spans="1:68" ht="24.6" customHeight="1" x14ac:dyDescent="0.45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1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8">
        <v>1</v>
      </c>
      <c r="BM2" s="1"/>
      <c r="BN2" s="14" t="s">
        <v>0</v>
      </c>
      <c r="BO2" s="15"/>
      <c r="BP2" s="16"/>
    </row>
    <row r="3" spans="1:68" ht="24.6" customHeight="1" x14ac:dyDescent="0.45">
      <c r="A3" s="6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1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8">
        <v>1</v>
      </c>
      <c r="BM3" s="1"/>
      <c r="BN3" s="17"/>
      <c r="BO3" s="18"/>
      <c r="BP3" s="19"/>
    </row>
    <row r="4" spans="1:68" ht="24.6" customHeight="1" thickBot="1" x14ac:dyDescent="0.5">
      <c r="A4" s="6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1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8">
        <v>1</v>
      </c>
      <c r="BM4" s="1"/>
      <c r="BN4" s="20"/>
      <c r="BO4" s="21"/>
      <c r="BP4" s="22"/>
    </row>
    <row r="5" spans="1:68" ht="24.6" customHeight="1" x14ac:dyDescent="0.45">
      <c r="A5" s="6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1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8">
        <v>1</v>
      </c>
      <c r="BM5" s="1"/>
    </row>
    <row r="6" spans="1:68" ht="24.6" customHeight="1" x14ac:dyDescent="0.45">
      <c r="A6" s="6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1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1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1</v>
      </c>
      <c r="BG6" s="7">
        <v>0</v>
      </c>
      <c r="BH6" s="7">
        <v>0</v>
      </c>
      <c r="BI6" s="7">
        <v>1</v>
      </c>
      <c r="BJ6" s="7">
        <v>1</v>
      </c>
      <c r="BK6" s="7">
        <v>1</v>
      </c>
      <c r="BL6" s="8">
        <v>1</v>
      </c>
      <c r="BM6" s="1"/>
    </row>
    <row r="7" spans="1:68" ht="24.6" customHeight="1" x14ac:dyDescent="0.45">
      <c r="A7" s="6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1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1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1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8">
        <v>0</v>
      </c>
      <c r="BM7" s="1"/>
    </row>
    <row r="8" spans="1:68" ht="24.6" customHeight="1" x14ac:dyDescent="0.45">
      <c r="A8" s="6">
        <v>0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1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1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1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1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8">
        <v>0</v>
      </c>
      <c r="BM8" s="1"/>
    </row>
    <row r="9" spans="1:68" ht="24.6" customHeight="1" x14ac:dyDescent="0.45">
      <c r="A9" s="6">
        <v>0</v>
      </c>
      <c r="B9" s="7">
        <v>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1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1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8">
        <v>0</v>
      </c>
      <c r="BM9" s="1"/>
    </row>
    <row r="10" spans="1:68" ht="24.6" customHeight="1" x14ac:dyDescent="0.45">
      <c r="A10" s="6">
        <v>0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1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1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8">
        <v>0</v>
      </c>
      <c r="BM10" s="1"/>
    </row>
    <row r="11" spans="1:68" ht="24.6" customHeight="1" x14ac:dyDescent="0.45">
      <c r="A11" s="6">
        <v>0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1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1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1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8">
        <v>0</v>
      </c>
      <c r="BM11" s="1"/>
    </row>
    <row r="12" spans="1:68" ht="24.6" customHeight="1" x14ac:dyDescent="0.45">
      <c r="A12" s="6">
        <v>0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1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8">
        <v>0</v>
      </c>
      <c r="BM12" s="1"/>
    </row>
    <row r="13" spans="1:68" ht="24.6" customHeight="1" x14ac:dyDescent="0.45">
      <c r="A13" s="6">
        <v>0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1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1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8">
        <v>0</v>
      </c>
      <c r="BM13" s="1"/>
    </row>
    <row r="14" spans="1:68" ht="24.6" customHeight="1" x14ac:dyDescent="0.45">
      <c r="A14" s="6">
        <v>0</v>
      </c>
      <c r="B14" s="7">
        <v>0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8">
        <v>0</v>
      </c>
      <c r="BM14" s="1"/>
    </row>
    <row r="15" spans="1:68" ht="24.6" customHeight="1" x14ac:dyDescent="0.45">
      <c r="A15" s="6">
        <v>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1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8">
        <v>0</v>
      </c>
      <c r="BM15" s="1"/>
    </row>
    <row r="16" spans="1:68" ht="24.6" customHeight="1" x14ac:dyDescent="0.45">
      <c r="A16" s="6">
        <v>0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1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1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1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1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8">
        <v>0</v>
      </c>
      <c r="BM16" s="1"/>
    </row>
    <row r="17" spans="1:65" ht="24.6" customHeight="1" x14ac:dyDescent="0.45">
      <c r="A17" s="6">
        <v>0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1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1</v>
      </c>
      <c r="BJ17" s="7">
        <v>0</v>
      </c>
      <c r="BK17" s="7">
        <v>0</v>
      </c>
      <c r="BL17" s="8">
        <v>0</v>
      </c>
      <c r="BM17" s="1"/>
    </row>
    <row r="18" spans="1:65" ht="24.6" customHeight="1" x14ac:dyDescent="0.45">
      <c r="A18" s="6">
        <v>0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1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1</v>
      </c>
      <c r="BJ18" s="7">
        <v>0</v>
      </c>
      <c r="BK18" s="7">
        <v>0</v>
      </c>
      <c r="BL18" s="8">
        <v>0</v>
      </c>
      <c r="BM18" s="1"/>
    </row>
    <row r="19" spans="1:65" ht="24.6" customHeight="1" x14ac:dyDescent="0.45">
      <c r="A19" s="6">
        <v>0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8">
        <v>0</v>
      </c>
      <c r="BM19" s="1"/>
    </row>
    <row r="20" spans="1:65" ht="24.6" customHeight="1" x14ac:dyDescent="0.45">
      <c r="A20" s="6">
        <v>0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1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8">
        <v>0</v>
      </c>
      <c r="BM20" s="1"/>
    </row>
    <row r="21" spans="1:65" ht="24.6" customHeight="1" x14ac:dyDescent="0.45">
      <c r="A21" s="6">
        <v>0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8">
        <v>0</v>
      </c>
      <c r="BM21" s="1"/>
    </row>
    <row r="22" spans="1:65" ht="24.6" customHeight="1" x14ac:dyDescent="0.45">
      <c r="A22" s="6">
        <v>0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8">
        <v>0</v>
      </c>
      <c r="BM22" s="1"/>
    </row>
    <row r="23" spans="1:65" ht="24.6" customHeight="1" x14ac:dyDescent="0.45">
      <c r="A23" s="6">
        <v>0</v>
      </c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8">
        <v>0</v>
      </c>
      <c r="BM23" s="1"/>
    </row>
    <row r="24" spans="1:65" ht="24.6" customHeight="1" x14ac:dyDescent="0.45">
      <c r="A24" s="6">
        <v>0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1</v>
      </c>
      <c r="W24" s="7">
        <v>1</v>
      </c>
      <c r="X24" s="7">
        <v>1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8">
        <v>0</v>
      </c>
      <c r="BM24" s="1"/>
    </row>
    <row r="25" spans="1:65" ht="24.6" customHeight="1" x14ac:dyDescent="0.45">
      <c r="A25" s="6">
        <v>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1</v>
      </c>
      <c r="AM25" s="7">
        <v>1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1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8">
        <v>0</v>
      </c>
      <c r="BM25" s="1"/>
    </row>
    <row r="26" spans="1:65" ht="24.6" customHeight="1" x14ac:dyDescent="0.45">
      <c r="A26" s="6">
        <v>0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1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8">
        <v>0</v>
      </c>
      <c r="BM26" s="1"/>
    </row>
    <row r="27" spans="1:65" ht="24.6" customHeight="1" x14ac:dyDescent="0.45">
      <c r="A27" s="6">
        <v>0</v>
      </c>
      <c r="B27" s="7">
        <v>0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8">
        <v>0</v>
      </c>
      <c r="BM27" s="1"/>
    </row>
    <row r="28" spans="1:65" ht="24.6" customHeight="1" x14ac:dyDescent="0.45">
      <c r="A28" s="6">
        <v>0</v>
      </c>
      <c r="B28" s="7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1</v>
      </c>
      <c r="BI28" s="7">
        <v>0</v>
      </c>
      <c r="BJ28" s="7">
        <v>0</v>
      </c>
      <c r="BK28" s="7">
        <v>0</v>
      </c>
      <c r="BL28" s="8">
        <v>0</v>
      </c>
      <c r="BM28" s="1"/>
    </row>
    <row r="29" spans="1:65" ht="24.6" customHeight="1" x14ac:dyDescent="0.45">
      <c r="A29" s="6">
        <v>0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1</v>
      </c>
      <c r="BI29" s="7">
        <v>0</v>
      </c>
      <c r="BJ29" s="7">
        <v>0</v>
      </c>
      <c r="BK29" s="7">
        <v>0</v>
      </c>
      <c r="BL29" s="8">
        <v>0</v>
      </c>
      <c r="BM29" s="1"/>
    </row>
    <row r="30" spans="1:65" ht="24.6" customHeight="1" x14ac:dyDescent="0.45">
      <c r="A30" s="6">
        <v>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8">
        <v>0</v>
      </c>
      <c r="BM30" s="1"/>
    </row>
    <row r="31" spans="1:65" ht="24.6" customHeight="1" x14ac:dyDescent="0.45">
      <c r="A31" s="6">
        <v>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8">
        <v>0</v>
      </c>
      <c r="BM31" s="1"/>
    </row>
    <row r="32" spans="1:65" ht="24.6" customHeight="1" x14ac:dyDescent="0.45">
      <c r="A32" s="6">
        <v>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8">
        <v>0</v>
      </c>
      <c r="BM32" s="1"/>
    </row>
    <row r="33" spans="1:65" ht="24.6" customHeight="1" x14ac:dyDescent="0.45">
      <c r="A33" s="6">
        <v>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8">
        <v>0</v>
      </c>
      <c r="BM33" s="1"/>
    </row>
    <row r="34" spans="1:65" ht="24.6" customHeight="1" x14ac:dyDescent="0.45">
      <c r="A34" s="6">
        <v>0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8">
        <v>0</v>
      </c>
      <c r="BM34" s="1"/>
    </row>
    <row r="35" spans="1:65" ht="24.6" customHeight="1" x14ac:dyDescent="0.45">
      <c r="A35" s="6">
        <v>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8">
        <v>0</v>
      </c>
      <c r="BM35" s="1"/>
    </row>
    <row r="36" spans="1:65" ht="24.6" customHeight="1" thickBot="1" x14ac:dyDescent="0.5">
      <c r="A36" s="9">
        <v>1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0">
        <v>1</v>
      </c>
      <c r="BD36" s="10">
        <v>1</v>
      </c>
      <c r="BE36" s="10">
        <v>1</v>
      </c>
      <c r="BF36" s="10">
        <v>1</v>
      </c>
      <c r="BG36" s="10">
        <v>1</v>
      </c>
      <c r="BH36" s="10">
        <v>1</v>
      </c>
      <c r="BI36" s="10">
        <v>1</v>
      </c>
      <c r="BJ36" s="10">
        <v>1</v>
      </c>
      <c r="BK36" s="10">
        <v>1</v>
      </c>
      <c r="BL36" s="11">
        <v>1</v>
      </c>
      <c r="BM36" s="1"/>
    </row>
    <row r="37" spans="1:65" ht="24.6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</sheetData>
  <mergeCells count="1">
    <mergeCell ref="BN2:BP4"/>
  </mergeCells>
  <phoneticPr fontId="1"/>
  <conditionalFormatting sqref="A1:BM37">
    <cfRule type="expression" dxfId="0" priority="1">
      <formula>A1=1</formula>
    </cfRule>
  </conditionalFormatting>
  <pageMargins left="0.7" right="0.7" top="0.75" bottom="0.75" header="0.3" footer="0.3"/>
  <pageSetup paperSize="9" scale="2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map_00</vt:lpstr>
      <vt:lpstr>map_01</vt:lpstr>
      <vt:lpstr>map_02</vt:lpstr>
      <vt:lpstr>map_03</vt:lpstr>
      <vt:lpstr>map_01!Print_Area</vt:lpstr>
      <vt:lpstr>map_02!Print_Area</vt:lpstr>
      <vt:lpstr>map_03!Print_Area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2020-11-09T00:19:22Z</dcterms:created>
  <dcterms:modified xsi:type="dcterms:W3CDTF">2021-02-10T05:25:32Z</dcterms:modified>
</cp:coreProperties>
</file>