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Test\C#\Conquer\"/>
    </mc:Choice>
  </mc:AlternateContent>
  <xr:revisionPtr revIDLastSave="0" documentId="13_ncr:1_{E7F50DC9-0AFE-4ACE-97AD-42411FA771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<sst xmlns="http://schemas.openxmlformats.org/spreadsheetml/2006/main" count="6" uniqueCount="6">
  <si>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Entity</t>
  </si>
  <si>
    <t>Create</t>
  </si>
  <si>
    <t>Read</t>
  </si>
  <si>
    <t>Update</t>
  </si>
  <si>
    <t>Delete</t>
  </si>
  <si>
    <t>Write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</si>
</sst>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7D127-4D12-4024-9FA6-5D4372205DB6}" name="Table1" displayName="Table1" ref="A1:F2" insertRow="1" totalsRowShown="0">
  <autoFilter ref="A1:F2" xr:uid="{B3F7D127-4D12-4024-9FA6-5D4372205DB6}"/>
  <tableColumns count="6">
    <tableColumn id="1" xr3:uid="{502C9679-D069-4E7A-913D-53D914408676}" name="Entity"/>
    <tableColumn id="2" xr3:uid="{8151DF38-4CFC-4F4C-A304-69B4EEB76141}" name="Create"/>
    <tableColumn id="3" xr3:uid="{C509A075-2DA5-42B5-B0D1-7FEE4ED90062}" name="Read"/>
    <tableColumn id="7" xr3:uid="{F91C82DB-6C6B-4F3B-9466-630DEB9CF02D}" name="Write"/>
    <tableColumn id="4" xr3:uid="{34A0452B-8991-48AA-8DD3-48A3584B20FF}" name="Update"/>
    <tableColumn id="5" xr3:uid="{F6B72F29-B4A3-483D-90C5-4AD4C9DB2C37}" name="Dele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D4" sqref="D4"/>
    </sheetView>
  </sheetViews>
  <sheetFormatPr defaultRowHeight="15" x14ac:dyDescent="0.25"/>
  <cols>
    <col min="1" max="1" width="26.5703125" customWidth="1"/>
    <col min="2" max="2" width="18.5703125" customWidth="1"/>
    <col min="3" max="4" width="17.140625" customWidth="1"/>
    <col min="5" max="5" width="16" customWidth="1"/>
    <col min="6" max="6" width="17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</sheetData>
  <dataValidations count="1">
    <dataValidation type="list" allowBlank="1" showInputMessage="1" showErrorMessage="1" sqref="B2:F1048576" xr:uid="{88B15B98-9D9B-46F4-A478-CDC973C26AAB}">
      <formula1>"None,User,BusinessUnit,ParentChild,Organization"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Hisham Mohamed</dc:creator>
  <cp:lastModifiedBy>Hisham Mohamed</cp:lastModifiedBy>
  <dcterms:created xsi:type="dcterms:W3CDTF">2015-06-05T18:17:20Z</dcterms:created>
  <dcterms:modified xsi:type="dcterms:W3CDTF">2025-05-20T12:01:14Z</dcterms:modified>
</cp:coreProperties>
</file>