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系统参数1" r:id="rId4" sheetId="2" state="hidden"/>
  </sheets>
  <definedNames>
    <definedName name="_一">系统参数1!$B$1:$B$2</definedName>
    <definedName name="_三">系统参数1!$C$1:$C$2</definedName>
    <definedName name="_二">系统参数1!$D$1:$D$2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标题1</t>
        </is>
      </c>
      <c r="B1" s="1" t="inlineStr">
        <is>
          <t>标题2</t>
        </is>
      </c>
      <c r="C1" s="1" t="inlineStr">
        <is>
          <t>标题3</t>
        </is>
      </c>
    </row>
  </sheetData>
  <dataValidations count="3">
    <dataValidation type="list" sqref="A2:A65537" allowBlank="true" errorStyle="stop" showErrorMessage="true" showDropDown="false" errorTitle="提示" error="请输入下拉选项中的内容">
      <formula1>系统参数1!$A$1:$A$3</formula1>
    </dataValidation>
    <dataValidation type="list" sqref="B2:B65537" allowBlank="true" errorStyle="stop" showErrorMessage="true" showDropDown="false" errorTitle="提示" error="请输入下拉选项中的内容">
      <formula1>INDIRECT(CONCATENATE("_",$A2))</formula1>
    </dataValidation>
    <dataValidation type="list" sqref="C2:C65537" allowBlank="true" errorStyle="stop" showErrorMessage="true" showDropDown="false" errorTitle="提示" error="请输入下拉选项中的内容">
      <formula1>系统参数1!$E$1:$E$3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一</t>
        </is>
      </c>
      <c r="B1" t="inlineStr">
        <is>
          <t>1-1</t>
        </is>
      </c>
      <c r="C1" t="inlineStr">
        <is>
          <t>3-1</t>
        </is>
      </c>
      <c r="D1" t="inlineStr">
        <is>
          <t>2-1</t>
        </is>
      </c>
      <c r="E1" t="inlineStr">
        <is>
          <t>1</t>
        </is>
      </c>
    </row>
    <row r="2">
      <c r="A2" t="inlineStr">
        <is>
          <t>二</t>
        </is>
      </c>
      <c r="B2" t="inlineStr">
        <is>
          <t>1-2</t>
        </is>
      </c>
      <c r="C2" t="inlineStr">
        <is>
          <t>3-2</t>
        </is>
      </c>
      <c r="D2" t="inlineStr">
        <is>
          <t>2-2</t>
        </is>
      </c>
      <c r="E2" t="inlineStr">
        <is>
          <t>2</t>
        </is>
      </c>
    </row>
    <row r="3">
      <c r="A3" t="inlineStr">
        <is>
          <t>三</t>
        </is>
      </c>
      <c r="E3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2024-04-22T11:44:16Z</dcterms:created>
  <dc:creator>Apache POI</dc:creator>
</cp:coreProperties>
</file>