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13_ncr:1_{410AD54A-1E86-974E-8A2A-0C7E5C6513E0}" xr6:coauthVersionLast="36" xr6:coauthVersionMax="36" xr10:uidLastSave="{00000000-0000-0000-0000-000000000000}"/>
  <bookViews>
    <workbookView xWindow="34600" yWindow="2680" windowWidth="28040" windowHeight="17440" xr2:uid="{28DE4E65-3A69-0541-892F-786E05F63603}"/>
  </bookViews>
  <sheets>
    <sheet name="conditionalDataValidation" sheetId="1" r:id="rId1"/>
    <sheet name="Sheet2" sheetId="2" r:id="rId2"/>
  </sheets>
  <definedNames>
    <definedName name="Fruits">Sheet2!$B$1:$B$3</definedName>
    <definedName name="main">Sheet2!$A$1:$A$2</definedName>
    <definedName name="Vegetables">Sheet2!$C$1:$C$3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<sst xmlns="http://schemas.openxmlformats.org/spreadsheetml/2006/main" count="13" uniqueCount="12">
  <si>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Category</t>
  </si>
  <si>
    <t>Item</t>
  </si>
  <si>
    <t>Conditional Data Validation</t>
  </si>
  <si>
    <t>Fruits</t>
  </si>
  <si>
    <t>Vegetables</t>
  </si>
  <si>
    <t>Apple</t>
  </si>
  <si>
    <t>Mango</t>
  </si>
  <si>
    <t>Orange</t>
  </si>
  <si>
    <t>Asparagus</t>
  </si>
  <si>
    <t>Eggplant</t>
  </si>
  <si>
    <t>Radish</t>
  </si>
  <si>
    <t>the chosen Category determines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</si>
</sst>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E5FB-7663-E742-AA48-5E96DE2A1E6F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2" max="3" width="14.83203125" customWidth="1"/>
  </cols>
  <sheetData>
    <row r="1" spans="1:3" ht="21" x14ac:dyDescent="0.25">
      <c r="A1" s="2" t="s">
        <v>2</v>
      </c>
      <c r="B1" s="1"/>
      <c r="C1" s="1"/>
    </row>
    <row r="2" spans="1:3" ht="21" x14ac:dyDescent="0.25">
      <c r="A2" s="3" t="s">
        <v>11</v>
      </c>
      <c r="B2" s="1"/>
      <c r="C2" s="1"/>
    </row>
    <row r="3" spans="1:3" ht="21" x14ac:dyDescent="0.25">
      <c r="A3" s="1"/>
      <c r="B3" s="2" t="s">
        <v>0</v>
      </c>
      <c r="C3" s="2" t="s">
        <v>1</v>
      </c>
    </row>
    <row r="4" spans="1:3" x14ac:dyDescent="0.2">
      <c r="B4" t="s">
        <v>4</v>
      </c>
    </row>
  </sheetData>
  <dataValidations count="2">
    <dataValidation type="list" allowBlank="1" showInputMessage="1" showErrorMessage="1" sqref="B4" xr:uid="{7808AE69-E7E5-0144-8D42-7F9A6212F16F}">
      <formula1>main</formula1>
    </dataValidation>
    <dataValidation type="list" allowBlank="1" showInputMessage="1" showErrorMessage="1" sqref="C4" xr:uid="{C6124D9C-4BCF-704F-97C7-720FC9EA8CB9}">
      <formula1>INDIRECT($B$4)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0007-B8D0-E748-BB24-E23084E4F215}">
  <dimension ref="A1:C3"/>
  <sheetViews>
    <sheetView workbookViewId="0">
      <selection activeCell="C1" sqref="C1:C3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8</v>
      </c>
    </row>
    <row r="2" spans="1:3" x14ac:dyDescent="0.2">
      <c r="A2" t="s">
        <v>4</v>
      </c>
      <c r="B2" t="s">
        <v>6</v>
      </c>
      <c r="C2" t="s">
        <v>9</v>
      </c>
    </row>
    <row r="3" spans="1:3" x14ac:dyDescent="0.2">
      <c r="B3" t="s">
        <v>7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conditionalDataValidation</vt:lpstr>
      <vt:lpstr>Sheet2</vt:lpstr>
      <vt:lpstr>Fruits</vt:lpstr>
      <vt:lpstr>main</vt:lpstr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2020-02-18T07:53:15Z</dcterms:created>
  <dcterms:modified xsi:type="dcterms:W3CDTF">2020-02-19T01:31:42Z</dcterms:modified>
</cp:coreProperties>
</file>