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10" windowWidth="14810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D4" sqref="D4"/>
    </sheetView>
  </sheetViews>
  <sheetFormatPr baseColWidth="8" defaultRowHeight="14.5"/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1001</v>
      </c>
      <c r="B2" t="n">
        <v>1</v>
      </c>
      <c r="C2" t="n">
        <v>5.95</v>
      </c>
      <c r="D2" t="n">
        <v>5.355</v>
      </c>
    </row>
    <row r="3">
      <c r="A3" t="n">
        <v>1002</v>
      </c>
      <c r="B3" t="n">
        <v>2</v>
      </c>
      <c r="C3" t="n">
        <v>6.95</v>
      </c>
      <c r="D3" t="n">
        <v>6.255</v>
      </c>
    </row>
    <row r="4">
      <c r="A4" t="n">
        <v>1003</v>
      </c>
      <c r="B4" t="n">
        <v>3</v>
      </c>
      <c r="C4" t="n">
        <v>7.95</v>
      </c>
      <c r="D4" t="n">
        <v>7.155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2025-10-23T13:56:08Z</dcterms:modified>
</cp:coreProperties>
</file>