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</t>
        </is>
      </c>
      <c r="B1" t="inlineStr">
        <is>
          <t>Valor</t>
        </is>
      </c>
    </row>
    <row r="2">
      <c r="A2" t="inlineStr">
        <is>
          <t>fmik file1</t>
        </is>
      </c>
      <c r="B2" t="n">
        <v>0.005200594353640416</v>
      </c>
    </row>
    <row r="3">
      <c r="A3" t="inlineStr">
        <is>
          <t>ttik file1</t>
        </is>
      </c>
      <c r="B3" t="n">
        <v>0.008940688459080524</v>
      </c>
    </row>
    <row r="4">
      <c r="A4" t="inlineStr">
        <is>
          <t>fmik file2</t>
        </is>
      </c>
      <c r="B4" t="n">
        <v>0.9963036678987774</v>
      </c>
    </row>
    <row r="5">
      <c r="A5" t="inlineStr">
        <is>
          <t>ttik file2</t>
        </is>
      </c>
      <c r="B5" t="n">
        <v>0.07802957061283344</v>
      </c>
    </row>
    <row r="6">
      <c r="A6" t="inlineStr">
        <is>
          <t>fmik file3</t>
        </is>
      </c>
      <c r="B6" t="n">
        <v>0.9928916690361104</v>
      </c>
    </row>
    <row r="7">
      <c r="A7" t="inlineStr">
        <is>
          <t>ttik file3</t>
        </is>
      </c>
      <c r="B7" t="n">
        <v>0.07694910435029856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2023-12-15T19:39:21Z</dcterms:created>
  <dcterms:modified xmlns:dcterms="http://purl.org/dc/terms/" xmlns:xsi="http://www.w3.org/2001/XMLSchema-instance" xsi:type="dcterms:W3CDTF">2023-12-15T19:39:21Z</dcterms:modified>
</cp:coreProperties>
</file>