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REAL_SENSE_PYTHON\"/>
    </mc:Choice>
  </mc:AlternateContent>
  <xr:revisionPtr revIDLastSave="0" documentId="13_ncr:1_{0FC2CB3B-B6B9-44D4-A617-5BC2FEDD1CAD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<sst xmlns="http://schemas.openxmlformats.org/spreadsheetml/2006/main" count="1726" uniqueCount="1726">
  <si>
    <t>Tiempo</t>
  </si>
  <si>
    <t>Ang_Cade_iz</t>
  </si>
  <si>
    <t>Ang_Cade_de</t>
  </si>
  <si>
    <t>Ang_Rod_iz</t>
  </si>
  <si>
    <t>Ang_Rod_de</t>
  </si>
  <si>
    <t>Ang_Tob_iz</t>
  </si>
  <si>
    <t>Ang_Tob_de</t>
  </si>
  <si>
    <t>2023-10-20 15:05:43.437815</t>
  </si>
  <si>
    <t>2023-10-20 15:05:43.471675</t>
  </si>
  <si>
    <t>2023-10-20 15:05:43.522878</t>
  </si>
  <si>
    <t>2023-10-20 15:05:43.557349</t>
  </si>
  <si>
    <t>2023-10-20 15:05:43.597766</t>
  </si>
  <si>
    <t>2023-10-20 15:05:43.631165</t>
  </si>
  <si>
    <t>2023-10-20 15:05:43.681244</t>
  </si>
  <si>
    <t>2023-10-20 15:05:43.723161</t>
  </si>
  <si>
    <t>2023-10-20 15:05:43.770512</t>
  </si>
  <si>
    <t>2023-10-20 15:05:43.823220</t>
  </si>
  <si>
    <t>2023-10-20 15:05:43.864689</t>
  </si>
  <si>
    <t>2023-10-20 15:05:43.915355</t>
  </si>
  <si>
    <t>2023-10-20 15:05:43.963100</t>
  </si>
  <si>
    <t>2023-10-20 15:05:44.015727</t>
  </si>
  <si>
    <t>2023-10-20 15:05:44.055467</t>
  </si>
  <si>
    <t>2023-10-20 15:05:44.110473</t>
  </si>
  <si>
    <t>2023-10-20 15:05:44.151747</t>
  </si>
  <si>
    <t>2023-10-20 15:05:44.202922</t>
  </si>
  <si>
    <t>2023-10-20 15:05:44.256404</t>
  </si>
  <si>
    <t>2023-10-20 15:05:44.302413</t>
  </si>
  <si>
    <t>2023-10-20 15:05:44.364241</t>
  </si>
  <si>
    <t>2023-10-20 15:05:44.422896</t>
  </si>
  <si>
    <t>2023-10-20 15:05:44.463491</t>
  </si>
  <si>
    <t>2023-10-20 15:05:44.530354</t>
  </si>
  <si>
    <t>2023-10-20 15:05:44.587171</t>
  </si>
  <si>
    <t>2023-10-20 15:05:44.659168</t>
  </si>
  <si>
    <t>2023-10-20 15:05:44.702758</t>
  </si>
  <si>
    <t>2023-10-20 15:05:44.764225</t>
  </si>
  <si>
    <t>2023-10-20 15:05:44.830735</t>
  </si>
  <si>
    <t>2023-10-20 15:05:44.924728</t>
  </si>
  <si>
    <t>2023-10-20 15:05:44.983536</t>
  </si>
  <si>
    <t>2023-10-20 15:05:45.024904</t>
  </si>
  <si>
    <t>2023-10-20 15:05:45.073710</t>
  </si>
  <si>
    <t>2023-10-20 15:05:45.130896</t>
  </si>
  <si>
    <t>2023-10-20 15:05:45.179378</t>
  </si>
  <si>
    <t>2023-10-20 15:05:45.238146</t>
  </si>
  <si>
    <t>2023-10-20 15:05:45.302939</t>
  </si>
  <si>
    <t>2023-10-20 15:05:45.365879</t>
  </si>
  <si>
    <t>2023-10-20 15:05:45.409300</t>
  </si>
  <si>
    <t>2023-10-20 15:05:45.449594</t>
  </si>
  <si>
    <t>2023-10-20 15:05:45.483168</t>
  </si>
  <si>
    <t>2023-10-20 15:05:45.532750</t>
  </si>
  <si>
    <t>2023-10-20 15:05:45.589871</t>
  </si>
  <si>
    <t>2023-10-20 15:05:45.630316</t>
  </si>
  <si>
    <t>2023-10-20 15:05:45.670759</t>
  </si>
  <si>
    <t>2023-10-20 15:05:45.713839</t>
  </si>
  <si>
    <t>2023-10-20 15:05:45.766457</t>
  </si>
  <si>
    <t>2023-10-20 15:05:45.809977</t>
  </si>
  <si>
    <t>2023-10-20 15:05:45.847696</t>
  </si>
  <si>
    <t>2023-10-20 15:05:45.887671</t>
  </si>
  <si>
    <t>2023-10-20 15:05:45.923362</t>
  </si>
  <si>
    <t>2023-10-20 15:05:45.971540</t>
  </si>
  <si>
    <t>2023-10-20 15:05:46.014005</t>
  </si>
  <si>
    <t>2023-10-20 15:05:46.036113</t>
  </si>
  <si>
    <t>2023-10-20 15:05:46.081664</t>
  </si>
  <si>
    <t>2023-10-20 15:05:46.124406</t>
  </si>
  <si>
    <t>2023-10-20 15:05:46.157572</t>
  </si>
  <si>
    <t>2023-10-20 15:05:46.206135</t>
  </si>
  <si>
    <t>2023-10-20 15:05:46.247650</t>
  </si>
  <si>
    <t>2023-10-20 15:05:46.288554</t>
  </si>
  <si>
    <t>2023-10-20 15:05:46.331010</t>
  </si>
  <si>
    <t>2023-10-20 15:05:46.369172</t>
  </si>
  <si>
    <t>2023-10-20 15:05:46.408599</t>
  </si>
  <si>
    <t>2023-10-20 15:05:46.449144</t>
  </si>
  <si>
    <t>2023-10-20 15:05:46.483281</t>
  </si>
  <si>
    <t>2023-10-20 15:05:46.540288</t>
  </si>
  <si>
    <t>2023-10-20 15:05:46.579866</t>
  </si>
  <si>
    <t>2023-10-20 15:05:46.626654</t>
  </si>
  <si>
    <t>2023-10-20 15:05:46.663843</t>
  </si>
  <si>
    <t>2023-10-20 15:05:46.701573</t>
  </si>
  <si>
    <t>2023-10-20 15:05:46.742184</t>
  </si>
  <si>
    <t>2023-10-20 15:05:46.785288</t>
  </si>
  <si>
    <t>2023-10-20 15:05:46.826805</t>
  </si>
  <si>
    <t>2023-10-20 15:05:46.878885</t>
  </si>
  <si>
    <t>2023-10-20 15:05:46.916710</t>
  </si>
  <si>
    <t>2023-10-20 15:05:46.959618</t>
  </si>
  <si>
    <t>2023-10-20 15:05:46.996550</t>
  </si>
  <si>
    <t>2023-10-20 15:05:47.039111</t>
  </si>
  <si>
    <t>2023-10-20 15:05:47.079140</t>
  </si>
  <si>
    <t>2023-10-20 15:05:47.111090</t>
  </si>
  <si>
    <t>2023-10-20 15:05:47.166112</t>
  </si>
  <si>
    <t>2023-10-20 15:05:47.211321</t>
  </si>
  <si>
    <t>2023-10-20 15:05:47.249527</t>
  </si>
  <si>
    <t>2023-10-20 15:05:47.307435</t>
  </si>
  <si>
    <t>2023-10-20 15:05:47.378358</t>
  </si>
  <si>
    <t>2023-10-20 15:05:47.415026</t>
  </si>
  <si>
    <t>2023-10-20 15:05:47.463898</t>
  </si>
  <si>
    <t>2023-10-20 15:05:47.504431</t>
  </si>
  <si>
    <t>2023-10-20 15:05:47.562435</t>
  </si>
  <si>
    <t>2023-10-20 15:05:47.601888</t>
  </si>
  <si>
    <t>2023-10-20 15:05:47.652490</t>
  </si>
  <si>
    <t>2023-10-20 15:05:47.693641</t>
  </si>
  <si>
    <t>2023-10-20 15:05:47.735555</t>
  </si>
  <si>
    <t>2023-10-20 15:05:47.780398</t>
  </si>
  <si>
    <t>2023-10-20 15:05:47.821165</t>
  </si>
  <si>
    <t>2023-10-20 15:05:47.862010</t>
  </si>
  <si>
    <t>2023-10-20 15:05:47.895571</t>
  </si>
  <si>
    <t>2023-10-20 15:05:47.943577</t>
  </si>
  <si>
    <t>2023-10-20 15:05:47.992824</t>
  </si>
  <si>
    <t>2023-10-20 15:05:48.049539</t>
  </si>
  <si>
    <t>2023-10-20 15:05:48.088950</t>
  </si>
  <si>
    <t>2023-10-20 15:05:48.137945</t>
  </si>
  <si>
    <t>2023-10-20 15:05:48.170886</t>
  </si>
  <si>
    <t>2023-10-20 15:05:48.203783</t>
  </si>
  <si>
    <t>2023-10-20 15:05:48.245730</t>
  </si>
  <si>
    <t>2023-10-20 15:05:48.286918</t>
  </si>
  <si>
    <t>2023-10-20 15:05:48.319588</t>
  </si>
  <si>
    <t>2023-10-20 15:05:48.372356</t>
  </si>
  <si>
    <t>2023-10-20 15:05:48.413369</t>
  </si>
  <si>
    <t>2023-10-20 15:05:48.463843</t>
  </si>
  <si>
    <t>2023-10-20 15:05:48.505429</t>
  </si>
  <si>
    <t>2023-10-20 15:05:48.545842</t>
  </si>
  <si>
    <t>2023-10-20 15:05:48.590122</t>
  </si>
  <si>
    <t>2023-10-20 15:05:48.630893</t>
  </si>
  <si>
    <t>2023-10-20 15:05:48.670199</t>
  </si>
  <si>
    <t>2023-10-20 15:05:48.718424</t>
  </si>
  <si>
    <t>2023-10-20 15:05:48.765227</t>
  </si>
  <si>
    <t>2023-10-20 15:05:48.813659</t>
  </si>
  <si>
    <t>2023-10-20 15:05:48.845725</t>
  </si>
  <si>
    <t>2023-10-20 15:05:48.900591</t>
  </si>
  <si>
    <t>2023-10-20 15:05:48.944513</t>
  </si>
  <si>
    <t>2023-10-20 15:05:48.985307</t>
  </si>
  <si>
    <t>2023-10-20 15:05:49.034367</t>
  </si>
  <si>
    <t>2023-10-20 15:05:49.079365</t>
  </si>
  <si>
    <t>2023-10-20 15:05:49.111735</t>
  </si>
  <si>
    <t>2023-10-20 15:05:49.157543</t>
  </si>
  <si>
    <t>2023-10-20 15:05:49.193864</t>
  </si>
  <si>
    <t>2023-10-20 15:05:49.232130</t>
  </si>
  <si>
    <t>2023-10-20 15:05:49.270794</t>
  </si>
  <si>
    <t>2023-10-20 15:05:49.314257</t>
  </si>
  <si>
    <t>2023-10-20 15:05:49.358277</t>
  </si>
  <si>
    <t>2023-10-20 15:05:49.398990</t>
  </si>
  <si>
    <t>2023-10-20 15:05:49.430497</t>
  </si>
  <si>
    <t>2023-10-20 15:05:49.463720</t>
  </si>
  <si>
    <t>2023-10-20 15:05:49.508708</t>
  </si>
  <si>
    <t>2023-10-20 15:05:49.547047</t>
  </si>
  <si>
    <t>2023-10-20 15:05:49.581540</t>
  </si>
  <si>
    <t>2023-10-20 15:05:49.621853</t>
  </si>
  <si>
    <t>2023-10-20 15:05:49.666834</t>
  </si>
  <si>
    <t>2023-10-20 15:05:49.702909</t>
  </si>
  <si>
    <t>2023-10-20 15:05:49.755005</t>
  </si>
  <si>
    <t>2023-10-20 15:05:49.803787</t>
  </si>
  <si>
    <t>2023-10-20 15:05:49.843784</t>
  </si>
  <si>
    <t>2023-10-20 15:05:49.884007</t>
  </si>
  <si>
    <t>2023-10-20 15:05:49.933833</t>
  </si>
  <si>
    <t>2023-10-20 15:05:49.980445</t>
  </si>
  <si>
    <t>2023-10-20 15:05:50.019300</t>
  </si>
  <si>
    <t>2023-10-20 15:05:50.058604</t>
  </si>
  <si>
    <t>2023-10-20 15:05:50.115235</t>
  </si>
  <si>
    <t>2023-10-20 15:05:50.155879</t>
  </si>
  <si>
    <t>2023-10-20 15:05:50.197377</t>
  </si>
  <si>
    <t>2023-10-20 15:05:50.238628</t>
  </si>
  <si>
    <t>2023-10-20 15:05:50.271523</t>
  </si>
  <si>
    <t>2023-10-20 15:05:50.307052</t>
  </si>
  <si>
    <t>2023-10-20 15:05:50.357368</t>
  </si>
  <si>
    <t>2023-10-20 15:05:50.397840</t>
  </si>
  <si>
    <t>2023-10-20 15:05:50.436833</t>
  </si>
  <si>
    <t>2023-10-20 15:05:50.481707</t>
  </si>
  <si>
    <t>2023-10-20 15:05:50.522194</t>
  </si>
  <si>
    <t>2023-10-20 15:05:50.561803</t>
  </si>
  <si>
    <t>2023-10-20 15:05:50.606002</t>
  </si>
  <si>
    <t>2023-10-20 15:05:50.647595</t>
  </si>
  <si>
    <t>2023-10-20 15:05:50.697278</t>
  </si>
  <si>
    <t>2023-10-20 15:05:50.735281</t>
  </si>
  <si>
    <t>2023-10-20 15:05:50.775619</t>
  </si>
  <si>
    <t>2023-10-20 15:05:50.819535</t>
  </si>
  <si>
    <t>2023-10-20 15:05:50.860879</t>
  </si>
  <si>
    <t>2023-10-20 15:05:50.889518</t>
  </si>
  <si>
    <t>2023-10-20 15:05:50.935317</t>
  </si>
  <si>
    <t>2023-10-20 15:05:50.970209</t>
  </si>
  <si>
    <t>2023-10-20 15:05:51.006682</t>
  </si>
  <si>
    <t>2023-10-20 15:05:51.050313</t>
  </si>
  <si>
    <t>2023-10-20 15:05:51.089430</t>
  </si>
  <si>
    <t>2023-10-20 15:05:51.129854</t>
  </si>
  <si>
    <t>2023-10-20 15:05:51.166278</t>
  </si>
  <si>
    <t>2023-10-20 15:05:51.203794</t>
  </si>
  <si>
    <t>2023-10-20 15:05:51.263946</t>
  </si>
  <si>
    <t>2023-10-20 15:05:51.317064</t>
  </si>
  <si>
    <t>2023-10-20 15:05:51.351936</t>
  </si>
  <si>
    <t>2023-10-20 15:05:51.393653</t>
  </si>
  <si>
    <t>2023-10-20 15:05:51.429960</t>
  </si>
  <si>
    <t>2023-10-20 15:05:51.473665</t>
  </si>
  <si>
    <t>2023-10-20 15:05:51.516225</t>
  </si>
  <si>
    <t>2023-10-20 15:05:51.546778</t>
  </si>
  <si>
    <t>2023-10-20 15:05:51.591696</t>
  </si>
  <si>
    <t>2023-10-20 15:05:51.633825</t>
  </si>
  <si>
    <t>2023-10-20 15:05:51.675675</t>
  </si>
  <si>
    <t>2023-10-20 15:05:51.709681</t>
  </si>
  <si>
    <t>2023-10-20 15:05:51.740295</t>
  </si>
  <si>
    <t>2023-10-20 15:05:51.785536</t>
  </si>
  <si>
    <t>2023-10-20 15:05:51.825757</t>
  </si>
  <si>
    <t>2023-10-20 15:05:51.871463</t>
  </si>
  <si>
    <t>2023-10-20 15:05:51.907059</t>
  </si>
  <si>
    <t>2023-10-20 15:05:51.947314</t>
  </si>
  <si>
    <t>2023-10-20 15:05:51.988025</t>
  </si>
  <si>
    <t>2023-10-20 15:05:52.037324</t>
  </si>
  <si>
    <t>2023-10-20 15:05:52.075254</t>
  </si>
  <si>
    <t>2023-10-20 15:05:52.113672</t>
  </si>
  <si>
    <t>2023-10-20 15:05:52.157107</t>
  </si>
  <si>
    <t>2023-10-20 15:05:52.195902</t>
  </si>
  <si>
    <t>2023-10-20 15:05:52.239212</t>
  </si>
  <si>
    <t>2023-10-20 15:05:52.274204</t>
  </si>
  <si>
    <t>2023-10-20 15:05:52.311838</t>
  </si>
  <si>
    <t>2023-10-20 15:05:52.359298</t>
  </si>
  <si>
    <t>2023-10-20 15:05:52.406550</t>
  </si>
  <si>
    <t>2023-10-20 15:05:52.446920</t>
  </si>
  <si>
    <t>2023-10-20 15:05:52.487543</t>
  </si>
  <si>
    <t>2023-10-20 15:05:52.520609</t>
  </si>
  <si>
    <t>2023-10-20 15:05:52.572297</t>
  </si>
  <si>
    <t>2023-10-20 15:05:52.604852</t>
  </si>
  <si>
    <t>2023-10-20 15:05:52.651563</t>
  </si>
  <si>
    <t>2023-10-20 15:05:52.688361</t>
  </si>
  <si>
    <t>2023-10-20 15:05:52.731904</t>
  </si>
  <si>
    <t>2023-10-20 15:05:52.765602</t>
  </si>
  <si>
    <t>2023-10-20 15:05:52.810878</t>
  </si>
  <si>
    <t>2023-10-20 15:05:52.843115</t>
  </si>
  <si>
    <t>2023-10-20 15:05:52.889985</t>
  </si>
  <si>
    <t>2023-10-20 15:05:52.921390</t>
  </si>
  <si>
    <t>2023-10-20 15:05:52.968535</t>
  </si>
  <si>
    <t>2023-10-20 15:05:53.005380</t>
  </si>
  <si>
    <t>2023-10-20 15:05:53.048048</t>
  </si>
  <si>
    <t>2023-10-20 15:05:53.095508</t>
  </si>
  <si>
    <t>2023-10-20 15:05:53.130373</t>
  </si>
  <si>
    <t>2023-10-20 15:05:53.174528</t>
  </si>
  <si>
    <t>2023-10-20 15:05:53.207439</t>
  </si>
  <si>
    <t>2023-10-20 15:05:53.246402</t>
  </si>
  <si>
    <t>2023-10-20 15:05:53.294167</t>
  </si>
  <si>
    <t>2023-10-20 15:05:53.331786</t>
  </si>
  <si>
    <t>2023-10-20 15:05:53.367225</t>
  </si>
  <si>
    <t>2023-10-20 15:05:53.425340</t>
  </si>
  <si>
    <t>2023-10-20 15:05:53.461640</t>
  </si>
  <si>
    <t>2023-10-20 15:05:53.505268</t>
  </si>
  <si>
    <t>2023-10-20 15:05:53.539606</t>
  </si>
  <si>
    <t>2023-10-20 15:05:53.568895</t>
  </si>
  <si>
    <t>2023-10-20 15:05:53.608956</t>
  </si>
  <si>
    <t>2023-10-20 15:05:53.658038</t>
  </si>
  <si>
    <t>2023-10-20 15:05:53.696585</t>
  </si>
  <si>
    <t>2023-10-20 15:05:53.739819</t>
  </si>
  <si>
    <t>2023-10-20 15:05:53.780401</t>
  </si>
  <si>
    <t>2023-10-20 15:05:53.829852</t>
  </si>
  <si>
    <t>2023-10-20 15:05:53.871211</t>
  </si>
  <si>
    <t>2023-10-20 15:05:53.918898</t>
  </si>
  <si>
    <t>2023-10-20 15:05:53.964475</t>
  </si>
  <si>
    <t>2023-10-20 15:05:54.002628</t>
  </si>
  <si>
    <t>2023-10-20 15:05:54.040716</t>
  </si>
  <si>
    <t>2023-10-20 15:05:54.086901</t>
  </si>
  <si>
    <t>2023-10-20 15:05:54.131436</t>
  </si>
  <si>
    <t>2023-10-20 15:05:54.179382</t>
  </si>
  <si>
    <t>2023-10-20 15:05:54.221822</t>
  </si>
  <si>
    <t>2023-10-20 15:05:54.262730</t>
  </si>
  <si>
    <t>2023-10-20 15:05:54.307582</t>
  </si>
  <si>
    <t>2023-10-20 15:05:54.350270</t>
  </si>
  <si>
    <t>2023-10-20 15:05:54.396638</t>
  </si>
  <si>
    <t>2023-10-20 15:05:54.436792</t>
  </si>
  <si>
    <t>2023-10-20 15:05:54.478334</t>
  </si>
  <si>
    <t>2023-10-20 15:05:54.513903</t>
  </si>
  <si>
    <t>2023-10-20 15:05:54.555982</t>
  </si>
  <si>
    <t>2023-10-20 15:05:54.604714</t>
  </si>
  <si>
    <t>2023-10-20 15:05:54.628985</t>
  </si>
  <si>
    <t>2023-10-20 15:05:54.660788</t>
  </si>
  <si>
    <t>2023-10-20 15:05:54.708019</t>
  </si>
  <si>
    <t>2023-10-20 15:05:54.748168</t>
  </si>
  <si>
    <t>2023-10-20 15:05:54.794296</t>
  </si>
  <si>
    <t>2023-10-20 15:05:54.837786</t>
  </si>
  <si>
    <t>2023-10-20 15:05:54.871518</t>
  </si>
  <si>
    <t>2023-10-20 15:05:54.916203</t>
  </si>
  <si>
    <t>2023-10-20 15:05:54.962088</t>
  </si>
  <si>
    <t>2023-10-20 15:05:55.005166</t>
  </si>
  <si>
    <t>2023-10-20 15:05:55.035186</t>
  </si>
  <si>
    <t>2023-10-20 15:05:55.070541</t>
  </si>
  <si>
    <t>2023-10-20 15:05:55.108148</t>
  </si>
  <si>
    <t>2023-10-20 15:05:55.155317</t>
  </si>
  <si>
    <t>2023-10-20 15:05:55.198065</t>
  </si>
  <si>
    <t>2023-10-20 15:05:55.234961</t>
  </si>
  <si>
    <t>2023-10-20 15:05:55.277051</t>
  </si>
  <si>
    <t>2023-10-20 15:05:55.313131</t>
  </si>
  <si>
    <t>2023-10-20 15:05:55.353385</t>
  </si>
  <si>
    <t>2023-10-20 15:05:55.384153</t>
  </si>
  <si>
    <t>2023-10-20 15:05:55.430034</t>
  </si>
  <si>
    <t>2023-10-20 15:05:55.467314</t>
  </si>
  <si>
    <t>2023-10-20 15:05:55.512382</t>
  </si>
  <si>
    <t>2023-10-20 15:05:55.555764</t>
  </si>
  <si>
    <t>2023-10-20 15:05:55.586825</t>
  </si>
  <si>
    <t>2023-10-20 15:05:55.627028</t>
  </si>
  <si>
    <t>2023-10-20 15:05:55.657028</t>
  </si>
  <si>
    <t>2023-10-20 15:05:55.697984</t>
  </si>
  <si>
    <t>2023-10-20 15:05:55.738950</t>
  </si>
  <si>
    <t>2023-10-20 15:05:55.769939</t>
  </si>
  <si>
    <t>2023-10-20 15:05:55.813006</t>
  </si>
  <si>
    <t>2023-10-20 15:05:55.854865</t>
  </si>
  <si>
    <t>2023-10-20 15:05:55.892038</t>
  </si>
  <si>
    <t>2023-10-20 15:05:55.934509</t>
  </si>
  <si>
    <t>2023-10-20 15:05:55.969128</t>
  </si>
  <si>
    <t>2023-10-20 15:05:56.009090</t>
  </si>
  <si>
    <t>2023-10-20 15:05:56.045095</t>
  </si>
  <si>
    <t>2023-10-20 15:05:56.079885</t>
  </si>
  <si>
    <t>2023-10-20 15:05:56.116929</t>
  </si>
  <si>
    <t>2023-10-20 15:05:56.157073</t>
  </si>
  <si>
    <t>2023-10-20 15:05:56.196708</t>
  </si>
  <si>
    <t>2023-10-20 15:05:56.229658</t>
  </si>
  <si>
    <t>2023-10-20 15:05:56.269813</t>
  </si>
  <si>
    <t>2023-10-20 15:05:56.309853</t>
  </si>
  <si>
    <t>2023-10-20 15:05:56.346390</t>
  </si>
  <si>
    <t>2023-10-20 15:05:56.391329</t>
  </si>
  <si>
    <t>2023-10-20 15:05:56.436607</t>
  </si>
  <si>
    <t>2023-10-20 15:05:56.474849</t>
  </si>
  <si>
    <t>2023-10-20 15:05:56.512810</t>
  </si>
  <si>
    <t>2023-10-20 15:05:56.563196</t>
  </si>
  <si>
    <t>2023-10-20 15:05:56.606911</t>
  </si>
  <si>
    <t>2023-10-20 15:05:56.646536</t>
  </si>
  <si>
    <t>2023-10-20 15:05:56.693585</t>
  </si>
  <si>
    <t>2023-10-20 15:05:56.729356</t>
  </si>
  <si>
    <t>2023-10-20 15:05:56.769684</t>
  </si>
  <si>
    <t>2023-10-20 15:05:56.812839</t>
  </si>
  <si>
    <t>2023-10-20 15:05:56.846542</t>
  </si>
  <si>
    <t>2023-10-20 15:05:56.888710</t>
  </si>
  <si>
    <t>2023-10-20 15:05:56.923814</t>
  </si>
  <si>
    <t>2023-10-20 15:05:56.961967</t>
  </si>
  <si>
    <t>2023-10-20 15:05:57.005955</t>
  </si>
  <si>
    <t>2023-10-20 15:05:57.037624</t>
  </si>
  <si>
    <t>2023-10-20 15:05:57.081775</t>
  </si>
  <si>
    <t>2023-10-20 15:05:57.123548</t>
  </si>
  <si>
    <t>2023-10-20 15:05:57.162958</t>
  </si>
  <si>
    <t>2023-10-20 15:05:57.206145</t>
  </si>
  <si>
    <t>2023-10-20 15:05:57.248760</t>
  </si>
  <si>
    <t>2023-10-20 15:05:57.280212</t>
  </si>
  <si>
    <t>2023-10-20 15:05:57.329573</t>
  </si>
  <si>
    <t>2023-10-20 15:05:57.370101</t>
  </si>
  <si>
    <t>2023-10-20 15:05:57.402835</t>
  </si>
  <si>
    <t>2023-10-20 15:05:57.446695</t>
  </si>
  <si>
    <t>2023-10-20 15:05:57.493773</t>
  </si>
  <si>
    <t>2023-10-20 15:05:57.529483</t>
  </si>
  <si>
    <t>2023-10-20 15:05:57.570433</t>
  </si>
  <si>
    <t>2023-10-20 15:05:57.605429</t>
  </si>
  <si>
    <t>2023-10-20 15:05:57.638931</t>
  </si>
  <si>
    <t>2023-10-20 15:05:57.681533</t>
  </si>
  <si>
    <t>2023-10-20 15:05:57.727237</t>
  </si>
  <si>
    <t>2023-10-20 15:05:57.769287</t>
  </si>
  <si>
    <t>2023-10-20 15:05:57.800893</t>
  </si>
  <si>
    <t>2023-10-20 15:05:57.847759</t>
  </si>
  <si>
    <t>2023-10-20 15:05:57.887700</t>
  </si>
  <si>
    <t>2023-10-20 15:05:57.924801</t>
  </si>
  <si>
    <t>2023-10-20 15:05:57.971037</t>
  </si>
  <si>
    <t>2023-10-20 15:05:58.011475</t>
  </si>
  <si>
    <t>2023-10-20 15:05:58.071036</t>
  </si>
  <si>
    <t>2023-10-20 15:05:58.121280</t>
  </si>
  <si>
    <t>2023-10-20 15:05:58.179669</t>
  </si>
  <si>
    <t>2023-10-20 15:05:58.229444</t>
  </si>
  <si>
    <t>2023-10-20 15:05:58.288205</t>
  </si>
  <si>
    <t>2023-10-20 15:05:58.348348</t>
  </si>
  <si>
    <t>2023-10-20 15:05:58.408639</t>
  </si>
  <si>
    <t>2023-10-20 15:05:58.465006</t>
  </si>
  <si>
    <t>2023-10-20 15:05:58.520163</t>
  </si>
  <si>
    <t>2023-10-20 15:05:58.570238</t>
  </si>
  <si>
    <t>2023-10-20 15:05:58.625653</t>
  </si>
  <si>
    <t>2023-10-20 15:05:58.679864</t>
  </si>
  <si>
    <t>2023-10-20 15:05:58.728665</t>
  </si>
  <si>
    <t>2023-10-20 15:05:58.788214</t>
  </si>
  <si>
    <t>2023-10-20 15:05:58.844020</t>
  </si>
  <si>
    <t>2023-10-20 15:05:58.888323</t>
  </si>
  <si>
    <t>2023-10-20 15:05:58.938550</t>
  </si>
  <si>
    <t>2023-10-20 15:05:58.978784</t>
  </si>
  <si>
    <t>2023-10-20 15:05:59.030171</t>
  </si>
  <si>
    <t>2023-10-20 15:05:59.070821</t>
  </si>
  <si>
    <t>2023-10-20 15:05:59.119938</t>
  </si>
  <si>
    <t>2023-10-20 15:05:59.166351</t>
  </si>
  <si>
    <t>2023-10-20 15:05:59.215695</t>
  </si>
  <si>
    <t>2023-10-20 15:05:59.270690</t>
  </si>
  <si>
    <t>2023-10-20 15:05:59.319086</t>
  </si>
  <si>
    <t>2023-10-20 15:05:59.378128</t>
  </si>
  <si>
    <t>2023-10-20 15:05:59.432621</t>
  </si>
  <si>
    <t>2023-10-20 15:05:59.479922</t>
  </si>
  <si>
    <t>2023-10-20 15:05:59.531895</t>
  </si>
  <si>
    <t>2023-10-20 15:05:59.582788</t>
  </si>
  <si>
    <t>2023-10-20 15:05:59.634871</t>
  </si>
  <si>
    <t>2023-10-20 15:05:59.700846</t>
  </si>
  <si>
    <t>2023-10-20 15:05:59.750457</t>
  </si>
  <si>
    <t>2023-10-20 15:05:59.805836</t>
  </si>
  <si>
    <t>2023-10-20 15:05:59.858740</t>
  </si>
  <si>
    <t>2023-10-20 15:05:59.903294</t>
  </si>
  <si>
    <t>2023-10-20 15:05:59.955040</t>
  </si>
  <si>
    <t>2023-10-20 15:06:00.006132</t>
  </si>
  <si>
    <t>2023-10-20 15:06:00.055763</t>
  </si>
  <si>
    <t>2023-10-20 15:06:00.098228</t>
  </si>
  <si>
    <t>2023-10-20 15:06:00.138500</t>
  </si>
  <si>
    <t>2023-10-20 15:06:00.180081</t>
  </si>
  <si>
    <t>2023-10-20 15:06:00.232674</t>
  </si>
  <si>
    <t>2023-10-20 15:06:00.273183</t>
  </si>
  <si>
    <t>2023-10-20 15:06:00.313255</t>
  </si>
  <si>
    <t>2023-10-20 15:06:00.351749</t>
  </si>
  <si>
    <t>2023-10-20 15:06:00.398327</t>
  </si>
  <si>
    <t>2023-10-20 15:06:00.432289</t>
  </si>
  <si>
    <t>2023-10-20 15:06:00.465209</t>
  </si>
  <si>
    <t>2023-10-20 15:06:00.505360</t>
  </si>
  <si>
    <t>2023-10-20 15:06:00.550180</t>
  </si>
  <si>
    <t>2023-10-20 15:06:00.600712</t>
  </si>
  <si>
    <t>2023-10-20 15:06:00.637267</t>
  </si>
  <si>
    <t>2023-10-20 15:06:00.671169</t>
  </si>
  <si>
    <t>2023-10-20 15:06:00.705539</t>
  </si>
  <si>
    <t>2023-10-20 15:06:00.743562</t>
  </si>
  <si>
    <t>2023-10-20 15:06:00.785658</t>
  </si>
  <si>
    <t>2023-10-20 15:06:00.829523</t>
  </si>
  <si>
    <t>2023-10-20 15:06:00.869082</t>
  </si>
  <si>
    <t>2023-10-20 15:06:00.906426</t>
  </si>
  <si>
    <t>2023-10-20 15:06:00.944674</t>
  </si>
  <si>
    <t>2023-10-20 15:06:00.992287</t>
  </si>
  <si>
    <t>2023-10-20 15:06:01.039897</t>
  </si>
  <si>
    <t>2023-10-20 15:06:01.071804</t>
  </si>
  <si>
    <t>2023-10-20 15:06:01.112046</t>
  </si>
  <si>
    <t>2023-10-20 15:06:01.153117</t>
  </si>
  <si>
    <t>2023-10-20 15:06:01.191715</t>
  </si>
  <si>
    <t>2023-10-20 15:06:01.223399</t>
  </si>
  <si>
    <t>2023-10-20 15:06:01.281818</t>
  </si>
  <si>
    <t>2023-10-20 15:06:01.312621</t>
  </si>
  <si>
    <t>2023-10-20 15:06:01.360611</t>
  </si>
  <si>
    <t>2023-10-20 15:06:01.402609</t>
  </si>
  <si>
    <t>2023-10-20 15:06:01.439936</t>
  </si>
  <si>
    <t>2023-10-20 15:06:01.490679</t>
  </si>
  <si>
    <t>2023-10-20 15:06:01.527959</t>
  </si>
  <si>
    <t>2023-10-20 15:06:01.564544</t>
  </si>
  <si>
    <t>2023-10-20 15:06:01.606307</t>
  </si>
  <si>
    <t>2023-10-20 15:06:01.647282</t>
  </si>
  <si>
    <t>2023-10-20 15:06:01.678527</t>
  </si>
  <si>
    <t>2023-10-20 15:06:01.741108</t>
  </si>
  <si>
    <t>2023-10-20 15:06:01.767949</t>
  </si>
  <si>
    <t>2023-10-20 15:06:01.815128</t>
  </si>
  <si>
    <t>2023-10-20 15:06:01.857866</t>
  </si>
  <si>
    <t>2023-10-20 15:06:01.895629</t>
  </si>
  <si>
    <t>2023-10-20 15:06:01.928930</t>
  </si>
  <si>
    <t>2023-10-20 15:06:01.962390</t>
  </si>
  <si>
    <t>2023-10-20 15:06:01.995884</t>
  </si>
  <si>
    <t>2023-10-20 15:06:02.030202</t>
  </si>
  <si>
    <t>2023-10-20 15:06:02.064940</t>
  </si>
  <si>
    <t>2023-10-20 15:06:02.107381</t>
  </si>
  <si>
    <t>2023-10-20 15:06:02.138769</t>
  </si>
  <si>
    <t>2023-10-20 15:06:02.177999</t>
  </si>
  <si>
    <t>2023-10-20 15:06:02.214586</t>
  </si>
  <si>
    <t>2023-10-20 15:06:02.257206</t>
  </si>
  <si>
    <t>2023-10-20 15:06:02.297494</t>
  </si>
  <si>
    <t>2023-10-20 15:06:02.339084</t>
  </si>
  <si>
    <t>2023-10-20 15:06:02.360624</t>
  </si>
  <si>
    <t>2023-10-20 15:06:02.411655</t>
  </si>
  <si>
    <t>2023-10-20 15:06:02.455293</t>
  </si>
  <si>
    <t>2023-10-20 15:06:02.495929</t>
  </si>
  <si>
    <t>2023-10-20 15:06:02.543809</t>
  </si>
  <si>
    <t>2023-10-20 15:06:02.594296</t>
  </si>
  <si>
    <t>2023-10-20 15:06:02.632382</t>
  </si>
  <si>
    <t>2023-10-20 15:06:02.683283</t>
  </si>
  <si>
    <t>2023-10-20 15:06:02.727634</t>
  </si>
  <si>
    <t>2023-10-20 15:06:02.762272</t>
  </si>
  <si>
    <t>2023-10-20 15:06:02.795967</t>
  </si>
  <si>
    <t>2023-10-20 15:06:02.839954</t>
  </si>
  <si>
    <t>2023-10-20 15:06:02.873980</t>
  </si>
  <si>
    <t>2023-10-20 15:06:02.919744</t>
  </si>
  <si>
    <t>2023-10-20 15:06:02.956641</t>
  </si>
  <si>
    <t>2023-10-20 15:06:03.004813</t>
  </si>
  <si>
    <t>2023-10-20 15:06:03.026491</t>
  </si>
  <si>
    <t>2023-10-20 15:06:03.074784</t>
  </si>
  <si>
    <t>2023-10-20 15:06:03.106484</t>
  </si>
  <si>
    <t>2023-10-20 15:06:03.156319</t>
  </si>
  <si>
    <t>2023-10-20 15:06:03.186770</t>
  </si>
  <si>
    <t>2023-10-20 15:06:03.229939</t>
  </si>
  <si>
    <t>2023-10-20 15:06:03.278968</t>
  </si>
  <si>
    <t>2023-10-20 15:06:03.329726</t>
  </si>
  <si>
    <t>2023-10-20 15:06:03.366624</t>
  </si>
  <si>
    <t>2023-10-20 15:06:03.416239</t>
  </si>
  <si>
    <t>2023-10-20 15:06:03.460761</t>
  </si>
  <si>
    <t>2023-10-20 15:06:03.496618</t>
  </si>
  <si>
    <t>2023-10-20 15:06:03.538560</t>
  </si>
  <si>
    <t>2023-10-20 15:06:03.568217</t>
  </si>
  <si>
    <t>2023-10-20 15:06:03.615902</t>
  </si>
  <si>
    <t>2023-10-20 15:06:03.656894</t>
  </si>
  <si>
    <t>2023-10-20 15:06:03.703296</t>
  </si>
  <si>
    <t>2023-10-20 15:06:03.746202</t>
  </si>
  <si>
    <t>2023-10-20 15:06:03.784706</t>
  </si>
  <si>
    <t>2023-10-20 15:06:03.832874</t>
  </si>
  <si>
    <t>2023-10-20 15:06:03.879705</t>
  </si>
  <si>
    <t>2023-10-20 15:06:03.916445</t>
  </si>
  <si>
    <t>2023-10-20 15:06:03.965010</t>
  </si>
  <si>
    <t>2023-10-20 15:06:03.995484</t>
  </si>
  <si>
    <t>2023-10-20 15:06:04.039293</t>
  </si>
  <si>
    <t>2023-10-20 15:06:04.086131</t>
  </si>
  <si>
    <t>2023-10-20 15:06:04.125455</t>
  </si>
  <si>
    <t>2023-10-20 15:06:04.162580</t>
  </si>
  <si>
    <t>2023-10-20 15:06:04.209081</t>
  </si>
  <si>
    <t>2023-10-20 15:06:04.248204</t>
  </si>
  <si>
    <t>2023-10-20 15:06:04.295813</t>
  </si>
  <si>
    <t>2023-10-20 15:06:04.328967</t>
  </si>
  <si>
    <t>2023-10-20 15:06:04.369248</t>
  </si>
  <si>
    <t>2023-10-20 15:06:04.412297</t>
  </si>
  <si>
    <t>2023-10-20 15:06:04.466512</t>
  </si>
  <si>
    <t>2023-10-20 15:06:04.498818</t>
  </si>
  <si>
    <t>2023-10-20 15:06:04.533133</t>
  </si>
  <si>
    <t>2023-10-20 15:06:04.584954</t>
  </si>
  <si>
    <t>2023-10-20 15:06:04.625127</t>
  </si>
  <si>
    <t>2023-10-20 15:06:04.670263</t>
  </si>
  <si>
    <t>2023-10-20 15:06:04.709110</t>
  </si>
  <si>
    <t>2023-10-20 15:06:04.755164</t>
  </si>
  <si>
    <t>2023-10-20 15:06:04.789301</t>
  </si>
  <si>
    <t>2023-10-20 15:06:04.828783</t>
  </si>
  <si>
    <t>2023-10-20 15:06:04.877882</t>
  </si>
  <si>
    <t>2023-10-20 15:06:04.922286</t>
  </si>
  <si>
    <t>2023-10-20 15:06:04.953465</t>
  </si>
  <si>
    <t>2023-10-20 15:06:04.994482</t>
  </si>
  <si>
    <t>2023-10-20 15:06:05.035939</t>
  </si>
  <si>
    <t>2023-10-20 15:06:05.075083</t>
  </si>
  <si>
    <t>2023-10-20 15:06:05.112115</t>
  </si>
  <si>
    <t>2023-10-20 15:06:05.152387</t>
  </si>
  <si>
    <t>2023-10-20 15:06:05.194545</t>
  </si>
  <si>
    <t>2023-10-20 15:06:05.226181</t>
  </si>
  <si>
    <t>2023-10-20 15:06:05.268568</t>
  </si>
  <si>
    <t>2023-10-20 15:06:05.311992</t>
  </si>
  <si>
    <t>2023-10-20 15:06:05.362640</t>
  </si>
  <si>
    <t>2023-10-20 15:06:05.395551</t>
  </si>
  <si>
    <t>2023-10-20 15:06:05.427120</t>
  </si>
  <si>
    <t>2023-10-20 15:06:05.475058</t>
  </si>
  <si>
    <t>2023-10-20 15:06:05.522258</t>
  </si>
  <si>
    <t>2023-10-20 15:06:05.562055</t>
  </si>
  <si>
    <t>2023-10-20 15:06:05.604331</t>
  </si>
  <si>
    <t>2023-10-20 15:06:05.640327</t>
  </si>
  <si>
    <t>2023-10-20 15:06:05.672240</t>
  </si>
  <si>
    <t>2023-10-20 15:06:05.719656</t>
  </si>
  <si>
    <t>2023-10-20 15:06:05.756319</t>
  </si>
  <si>
    <t>2023-10-20 15:06:05.783725</t>
  </si>
  <si>
    <t>2023-10-20 15:06:05.837984</t>
  </si>
  <si>
    <t>2023-10-20 15:06:05.874939</t>
  </si>
  <si>
    <t>2023-10-20 15:06:05.911224</t>
  </si>
  <si>
    <t>2023-10-20 15:06:05.961594</t>
  </si>
  <si>
    <t>2023-10-20 15:06:05.999414</t>
  </si>
  <si>
    <t>2023-10-20 15:06:06.033620</t>
  </si>
  <si>
    <t>2023-10-20 15:06:06.069407</t>
  </si>
  <si>
    <t>2023-10-20 15:06:06.105185</t>
  </si>
  <si>
    <t>2023-10-20 15:06:06.143133</t>
  </si>
  <si>
    <t>2023-10-20 15:06:06.184864</t>
  </si>
  <si>
    <t>2023-10-20 15:06:06.228789</t>
  </si>
  <si>
    <t>2023-10-20 15:06:06.261174</t>
  </si>
  <si>
    <t>2023-10-20 15:06:06.306536</t>
  </si>
  <si>
    <t>2023-10-20 15:06:06.346107</t>
  </si>
  <si>
    <t>2023-10-20 15:06:06.388065</t>
  </si>
  <si>
    <t>2023-10-20 15:06:06.425189</t>
  </si>
  <si>
    <t>2023-10-20 15:06:06.465427</t>
  </si>
  <si>
    <t>2023-10-20 15:06:06.511954</t>
  </si>
  <si>
    <t>2023-10-20 15:06:06.555936</t>
  </si>
  <si>
    <t>2023-10-20 15:06:06.596119</t>
  </si>
  <si>
    <t>2023-10-20 15:06:06.628942</t>
  </si>
  <si>
    <t>2023-10-20 15:06:06.678703</t>
  </si>
  <si>
    <t>2023-10-20 15:06:06.719594</t>
  </si>
  <si>
    <t>2023-10-20 15:06:06.762687</t>
  </si>
  <si>
    <t>2023-10-20 15:06:06.804749</t>
  </si>
  <si>
    <t>2023-10-20 15:06:06.847606</t>
  </si>
  <si>
    <t>2023-10-20 15:06:06.884304</t>
  </si>
  <si>
    <t>2023-10-20 15:06:06.937432</t>
  </si>
  <si>
    <t>2023-10-20 15:06:06.969793</t>
  </si>
  <si>
    <t>2023-10-20 15:06:07.006620</t>
  </si>
  <si>
    <t>2023-10-20 15:06:07.045463</t>
  </si>
  <si>
    <t>2023-10-20 15:06:07.087169</t>
  </si>
  <si>
    <t>2023-10-20 15:06:07.128832</t>
  </si>
  <si>
    <t>2023-10-20 15:06:07.169442</t>
  </si>
  <si>
    <t>2023-10-20 15:06:07.216852</t>
  </si>
  <si>
    <t>2023-10-20 15:06:07.265644</t>
  </si>
  <si>
    <t>2023-10-20 15:06:07.300031</t>
  </si>
  <si>
    <t>2023-10-20 15:06:07.342309</t>
  </si>
  <si>
    <t>2023-10-20 15:06:07.378530</t>
  </si>
  <si>
    <t>2023-10-20 15:06:07.419681</t>
  </si>
  <si>
    <t>2023-10-20 15:06:07.464090</t>
  </si>
  <si>
    <t>2023-10-20 15:06:07.500696</t>
  </si>
  <si>
    <t>2023-10-20 15:06:07.549479</t>
  </si>
  <si>
    <t>2023-10-20 15:06:07.583871</t>
  </si>
  <si>
    <t>2023-10-20 15:06:07.635355</t>
  </si>
  <si>
    <t>2023-10-20 15:06:07.673103</t>
  </si>
  <si>
    <t>2023-10-20 15:06:07.710325</t>
  </si>
  <si>
    <t>2023-10-20 15:06:07.736713</t>
  </si>
  <si>
    <t>2023-10-20 15:06:07.777367</t>
  </si>
  <si>
    <t>2023-10-20 15:06:07.814838</t>
  </si>
  <si>
    <t>2023-10-20 15:06:07.847391</t>
  </si>
  <si>
    <t>2023-10-20 15:06:07.881568</t>
  </si>
  <si>
    <t>2023-10-20 15:06:07.933853</t>
  </si>
  <si>
    <t>2023-10-20 15:06:07.975725</t>
  </si>
  <si>
    <t>2023-10-20 15:06:08.016262</t>
  </si>
  <si>
    <t>2023-10-20 15:06:08.059196</t>
  </si>
  <si>
    <t>2023-10-20 15:06:08.095257</t>
  </si>
  <si>
    <t>2023-10-20 15:06:08.143619</t>
  </si>
  <si>
    <t>2023-10-20 15:06:08.181910</t>
  </si>
  <si>
    <t>2023-10-20 15:06:08.229096</t>
  </si>
  <si>
    <t>2023-10-20 15:06:08.270717</t>
  </si>
  <si>
    <t>2023-10-20 15:06:08.318497</t>
  </si>
  <si>
    <t>2023-10-20 15:06:08.357154</t>
  </si>
  <si>
    <t>2023-10-20 15:06:08.400558</t>
  </si>
  <si>
    <t>2023-10-20 15:06:08.449682</t>
  </si>
  <si>
    <t>2023-10-20 15:06:08.496097</t>
  </si>
  <si>
    <t>2023-10-20 15:06:08.528538</t>
  </si>
  <si>
    <t>2023-10-20 15:06:08.570042</t>
  </si>
  <si>
    <t>2023-10-20 15:06:08.613011</t>
  </si>
  <si>
    <t>2023-10-20 15:06:08.649634</t>
  </si>
  <si>
    <t>2023-10-20 15:06:08.705999</t>
  </si>
  <si>
    <t>2023-10-20 15:06:08.744956</t>
  </si>
  <si>
    <t>2023-10-20 15:06:08.788520</t>
  </si>
  <si>
    <t>2023-10-20 15:06:08.825561</t>
  </si>
  <si>
    <t>2023-10-20 15:06:08.874156</t>
  </si>
  <si>
    <t>2023-10-20 15:06:08.911498</t>
  </si>
  <si>
    <t>2023-10-20 15:06:08.954384</t>
  </si>
  <si>
    <t>2023-10-20 15:06:08.999668</t>
  </si>
  <si>
    <t>2023-10-20 15:06:09.043503</t>
  </si>
  <si>
    <t>2023-10-20 15:06:09.081231</t>
  </si>
  <si>
    <t>2023-10-20 15:06:09.114925</t>
  </si>
  <si>
    <t>2023-10-20 15:06:09.150701</t>
  </si>
  <si>
    <t>2023-10-20 15:06:09.195004</t>
  </si>
  <si>
    <t>2023-10-20 15:06:09.230260</t>
  </si>
  <si>
    <t>2023-10-20 15:06:09.275706</t>
  </si>
  <si>
    <t>2023-10-20 15:06:09.310772</t>
  </si>
  <si>
    <t>2023-10-20 15:06:09.353910</t>
  </si>
  <si>
    <t>2023-10-20 15:06:09.395627</t>
  </si>
  <si>
    <t>2023-10-20 15:06:09.440305</t>
  </si>
  <si>
    <t>2023-10-20 15:06:09.478456</t>
  </si>
  <si>
    <t>2023-10-20 15:06:09.511733</t>
  </si>
  <si>
    <t>2023-10-20 15:06:09.554483</t>
  </si>
  <si>
    <t>2023-10-20 15:06:09.593437</t>
  </si>
  <si>
    <t>2023-10-20 15:06:09.628476</t>
  </si>
  <si>
    <t>2023-10-20 15:06:09.667610</t>
  </si>
  <si>
    <t>2023-10-20 15:06:09.708801</t>
  </si>
  <si>
    <t>2023-10-20 15:06:09.756402</t>
  </si>
  <si>
    <t>2023-10-20 15:06:09.795808</t>
  </si>
  <si>
    <t>2023-10-20 15:06:09.832981</t>
  </si>
  <si>
    <t>2023-10-20 15:06:09.882178</t>
  </si>
  <si>
    <t>2023-10-20 15:06:09.929399</t>
  </si>
  <si>
    <t>2023-10-20 15:06:09.969322</t>
  </si>
  <si>
    <t>2023-10-20 15:06:10.004571</t>
  </si>
  <si>
    <t>2023-10-20 15:06:10.043325</t>
  </si>
  <si>
    <t>2023-10-20 15:06:10.089988</t>
  </si>
  <si>
    <t>2023-10-20 15:06:10.128392</t>
  </si>
  <si>
    <t>2023-10-20 15:06:10.163602</t>
  </si>
  <si>
    <t>2023-10-20 15:06:10.211716</t>
  </si>
  <si>
    <t>2023-10-20 15:06:10.253568</t>
  </si>
  <si>
    <t>2023-10-20 15:06:10.288853</t>
  </si>
  <si>
    <t>2023-10-20 15:06:10.328599</t>
  </si>
  <si>
    <t>2023-10-20 15:06:10.362838</t>
  </si>
  <si>
    <t>2023-10-20 15:06:10.397571</t>
  </si>
  <si>
    <t>2023-10-20 15:06:10.435633</t>
  </si>
  <si>
    <t>2023-10-20 15:06:10.478072</t>
  </si>
  <si>
    <t>2023-10-20 15:06:10.528414</t>
  </si>
  <si>
    <t>2023-10-20 15:06:10.569614</t>
  </si>
  <si>
    <t>2023-10-20 15:06:10.611989</t>
  </si>
  <si>
    <t>2023-10-20 15:06:10.655893</t>
  </si>
  <si>
    <t>2023-10-20 15:06:10.688275</t>
  </si>
  <si>
    <t>2023-10-20 15:06:10.737508</t>
  </si>
  <si>
    <t>2023-10-20 15:06:10.782425</t>
  </si>
  <si>
    <t>2023-10-20 15:06:10.818837</t>
  </si>
  <si>
    <t>2023-10-20 15:06:10.862988</t>
  </si>
  <si>
    <t>2023-10-20 15:06:10.909439</t>
  </si>
  <si>
    <t>2023-10-20 15:06:10.953747</t>
  </si>
  <si>
    <t>2023-10-20 15:06:10.996234</t>
  </si>
  <si>
    <t>2023-10-20 15:06:11.036661</t>
  </si>
  <si>
    <t>2023-10-20 15:06:11.078362</t>
  </si>
  <si>
    <t>2023-10-20 15:06:11.125165</t>
  </si>
  <si>
    <t>2023-10-20 15:06:11.170927</t>
  </si>
  <si>
    <t>2023-10-20 15:06:11.217862</t>
  </si>
  <si>
    <t>2023-10-20 15:06:11.249597</t>
  </si>
  <si>
    <t>2023-10-20 15:06:11.295525</t>
  </si>
  <si>
    <t>2023-10-20 15:06:11.328147</t>
  </si>
  <si>
    <t>2023-10-20 15:06:11.378457</t>
  </si>
  <si>
    <t>2023-10-20 15:06:11.413090</t>
  </si>
  <si>
    <t>2023-10-20 15:06:11.461329</t>
  </si>
  <si>
    <t>2023-10-20 15:06:11.494572</t>
  </si>
  <si>
    <t>2023-10-20 15:06:11.539167</t>
  </si>
  <si>
    <t>2023-10-20 15:06:11.582998</t>
  </si>
  <si>
    <t>2023-10-20 15:06:11.628035</t>
  </si>
  <si>
    <t>2023-10-20 15:06:11.671504</t>
  </si>
  <si>
    <t>2023-10-20 15:06:11.719104</t>
  </si>
  <si>
    <t>2023-10-20 15:06:11.761222</t>
  </si>
  <si>
    <t>2023-10-20 15:06:11.803231</t>
  </si>
  <si>
    <t>2023-10-20 15:06:11.852844</t>
  </si>
  <si>
    <t>2023-10-20 15:06:11.902082</t>
  </si>
  <si>
    <t>2023-10-20 15:06:11.944782</t>
  </si>
  <si>
    <t>2023-10-20 15:06:11.995119</t>
  </si>
  <si>
    <t>2023-10-20 15:06:12.026930</t>
  </si>
  <si>
    <t>2023-10-20 15:06:12.080775</t>
  </si>
  <si>
    <t>2023-10-20 15:06:12.114779</t>
  </si>
  <si>
    <t>2023-10-20 15:06:12.163366</t>
  </si>
  <si>
    <t>2023-10-20 15:06:12.204452</t>
  </si>
  <si>
    <t>2023-10-20 15:06:12.242194</t>
  </si>
  <si>
    <t>2023-10-20 15:06:12.289265</t>
  </si>
  <si>
    <t>2023-10-20 15:06:12.329203</t>
  </si>
  <si>
    <t>2023-10-20 15:06:12.373703</t>
  </si>
  <si>
    <t>2023-10-20 15:06:12.411232</t>
  </si>
  <si>
    <t>2023-10-20 15:06:12.456771</t>
  </si>
  <si>
    <t>2023-10-20 15:06:12.499063</t>
  </si>
  <si>
    <t>2023-10-20 15:06:12.542907</t>
  </si>
  <si>
    <t>2023-10-20 15:06:12.588683</t>
  </si>
  <si>
    <t>2023-10-20 15:06:12.625531</t>
  </si>
  <si>
    <t>2023-10-20 15:06:12.666412</t>
  </si>
  <si>
    <t>2023-10-20 15:06:12.707202</t>
  </si>
  <si>
    <t>2023-10-20 15:06:12.748667</t>
  </si>
  <si>
    <t>2023-10-20 15:06:12.785269</t>
  </si>
  <si>
    <t>2023-10-20 15:06:12.831351</t>
  </si>
  <si>
    <t>2023-10-20 15:06:12.882528</t>
  </si>
  <si>
    <t>2023-10-20 15:06:12.922653</t>
  </si>
  <si>
    <t>2023-10-20 15:06:12.969410</t>
  </si>
  <si>
    <t>2023-10-20 15:06:13.011350</t>
  </si>
  <si>
    <t>2023-10-20 15:06:13.055183</t>
  </si>
  <si>
    <t>2023-10-20 15:06:13.094952</t>
  </si>
  <si>
    <t>2023-10-20 15:06:13.134482</t>
  </si>
  <si>
    <t>2023-10-20 15:06:13.177873</t>
  </si>
  <si>
    <t>2023-10-20 15:06:13.213511</t>
  </si>
  <si>
    <t>2023-10-20 15:06:13.257100</t>
  </si>
  <si>
    <t>2023-10-20 15:06:13.291795</t>
  </si>
  <si>
    <t>2023-10-20 15:06:13.332792</t>
  </si>
  <si>
    <t>2023-10-20 15:06:13.380165</t>
  </si>
  <si>
    <t>2023-10-20 15:06:13.437834</t>
  </si>
  <si>
    <t>2023-10-20 15:06:13.476521</t>
  </si>
  <si>
    <t>2023-10-20 15:06:13.521623</t>
  </si>
  <si>
    <t>2023-10-20 15:06:13.569534</t>
  </si>
  <si>
    <t>2023-10-20 15:06:13.611158</t>
  </si>
  <si>
    <t>2023-10-20 15:06:13.641310</t>
  </si>
  <si>
    <t>2023-10-20 15:06:13.677786</t>
  </si>
  <si>
    <t>2023-10-20 15:06:13.719529</t>
  </si>
  <si>
    <t>2023-10-20 15:06:13.753639</t>
  </si>
  <si>
    <t>2023-10-20 15:06:13.794696</t>
  </si>
  <si>
    <t>2023-10-20 15:06:13.835147</t>
  </si>
  <si>
    <t>2023-10-20 15:06:13.878149</t>
  </si>
  <si>
    <t>2023-10-20 15:06:13.917512</t>
  </si>
  <si>
    <t>2023-10-20 15:06:13.966107</t>
  </si>
  <si>
    <t>2023-10-20 15:06:14.009123</t>
  </si>
  <si>
    <t>2023-10-20 15:06:14.040424</t>
  </si>
  <si>
    <t>2023-10-20 15:06:14.088526</t>
  </si>
  <si>
    <t>2023-10-20 15:06:14.128548</t>
  </si>
  <si>
    <t>2023-10-20 15:06:14.160318</t>
  </si>
  <si>
    <t>2023-10-20 15:06:14.208010</t>
  </si>
  <si>
    <t>2023-10-20 15:06:14.255249</t>
  </si>
  <si>
    <t>2023-10-20 15:06:14.286952</t>
  </si>
  <si>
    <t>2023-10-20 15:06:14.327984</t>
  </si>
  <si>
    <t>2023-10-20 15:06:14.378372</t>
  </si>
  <si>
    <t>2023-10-20 15:06:14.408878</t>
  </si>
  <si>
    <t>2023-10-20 15:06:14.444409</t>
  </si>
  <si>
    <t>2023-10-20 15:06:14.487313</t>
  </si>
  <si>
    <t>2023-10-20 15:06:14.522857</t>
  </si>
  <si>
    <t>2023-10-20 15:06:14.559296</t>
  </si>
  <si>
    <t>2023-10-20 15:06:14.607733</t>
  </si>
  <si>
    <t>2023-10-20 15:06:14.650590</t>
  </si>
  <si>
    <t>2023-10-20 15:06:14.682923</t>
  </si>
  <si>
    <t>2023-10-20 15:06:14.730531</t>
  </si>
  <si>
    <t>2023-10-20 15:06:14.761898</t>
  </si>
  <si>
    <t>2023-10-20 15:06:14.819243</t>
  </si>
  <si>
    <t>2023-10-20 15:06:14.856385</t>
  </si>
  <si>
    <t>2023-10-20 15:06:14.887935</t>
  </si>
  <si>
    <t>2023-10-20 15:06:14.929634</t>
  </si>
  <si>
    <t>2023-10-20 15:06:14.979054</t>
  </si>
  <si>
    <t>2023-10-20 15:06:15.025561</t>
  </si>
  <si>
    <t>2023-10-20 15:06:15.069062</t>
  </si>
  <si>
    <t>2023-10-20 15:06:15.109504</t>
  </si>
  <si>
    <t>2023-10-20 15:06:15.144545</t>
  </si>
  <si>
    <t>2023-10-20 15:06:15.179573</t>
  </si>
  <si>
    <t>2023-10-20 15:06:15.222510</t>
  </si>
  <si>
    <t>2023-10-20 15:06:15.260840</t>
  </si>
  <si>
    <t>2023-10-20 15:06:15.302523</t>
  </si>
  <si>
    <t>2023-10-20 15:06:15.346420</t>
  </si>
  <si>
    <t>2023-10-20 15:06:15.394489</t>
  </si>
  <si>
    <t>2023-10-20 15:06:15.439880</t>
  </si>
  <si>
    <t>2023-10-20 15:06:15.480181</t>
  </si>
  <si>
    <t>2023-10-20 15:06:15.526035</t>
  </si>
  <si>
    <t>2023-10-20 15:06:15.560706</t>
  </si>
  <si>
    <t>2023-10-20 15:06:15.594036</t>
  </si>
  <si>
    <t>2023-10-20 15:06:15.637889</t>
  </si>
  <si>
    <t>2023-10-20 15:06:15.680802</t>
  </si>
  <si>
    <t>2023-10-20 15:06:15.722220</t>
  </si>
  <si>
    <t>2023-10-20 15:06:15.760801</t>
  </si>
  <si>
    <t>2023-10-20 15:06:15.795684</t>
  </si>
  <si>
    <t>2023-10-20 15:06:15.837574</t>
  </si>
  <si>
    <t>2023-10-20 15:06:15.875427</t>
  </si>
  <si>
    <t>2023-10-20 15:06:15.920841</t>
  </si>
  <si>
    <t>2023-10-20 15:06:15.963473</t>
  </si>
  <si>
    <t>2023-10-20 15:06:16.003651</t>
  </si>
  <si>
    <t>2023-10-20 15:06:16.038993</t>
  </si>
  <si>
    <t>2023-10-20 15:06:16.075370</t>
  </si>
  <si>
    <t>2023-10-20 15:06:16.129976</t>
  </si>
  <si>
    <t>2023-10-20 15:06:16.171521</t>
  </si>
  <si>
    <t>2023-10-20 15:06:16.212993</t>
  </si>
  <si>
    <t>2023-10-20 15:06:16.246910</t>
  </si>
  <si>
    <t>2023-10-20 15:06:16.289767</t>
  </si>
  <si>
    <t>2023-10-20 15:06:16.327552</t>
  </si>
  <si>
    <t>2023-10-20 15:06:16.367623</t>
  </si>
  <si>
    <t>2023-10-20 15:06:16.411159</t>
  </si>
  <si>
    <t>2023-10-20 15:06:16.452861</t>
  </si>
  <si>
    <t>2023-10-20 15:06:16.503491</t>
  </si>
  <si>
    <t>2023-10-20 15:06:16.540853</t>
  </si>
  <si>
    <t>2023-10-20 15:06:16.572176</t>
  </si>
  <si>
    <t>2023-10-20 15:06:16.611119</t>
  </si>
  <si>
    <t>2023-10-20 15:06:16.649713</t>
  </si>
  <si>
    <t>2023-10-20 15:06:16.687749</t>
  </si>
  <si>
    <t>2023-10-20 15:06:16.727482</t>
  </si>
  <si>
    <t>2023-10-20 15:06:16.783544</t>
  </si>
  <si>
    <t>2023-10-20 15:06:16.821837</t>
  </si>
  <si>
    <t>2023-10-20 15:06:16.856304</t>
  </si>
  <si>
    <t>2023-10-20 15:06:16.892990</t>
  </si>
  <si>
    <t>2023-10-20 15:06:16.940643</t>
  </si>
  <si>
    <t>2023-10-20 15:06:16.973145</t>
  </si>
  <si>
    <t>2023-10-20 15:06:17.014288</t>
  </si>
  <si>
    <t>2023-10-20 15:06:17.052300</t>
  </si>
  <si>
    <t>2023-10-20 15:06:17.086207</t>
  </si>
  <si>
    <t>2023-10-20 15:06:17.121789</t>
  </si>
  <si>
    <t>2023-10-20 15:06:17.160664</t>
  </si>
  <si>
    <t>2023-10-20 15:06:17.208977</t>
  </si>
  <si>
    <t>2023-10-20 15:06:17.251259</t>
  </si>
  <si>
    <t>2023-10-20 15:06:17.285061</t>
  </si>
  <si>
    <t>2023-10-20 15:06:17.332646</t>
  </si>
  <si>
    <t>2023-10-20 15:06:17.367789</t>
  </si>
  <si>
    <t>2023-10-20 15:06:17.412553</t>
  </si>
  <si>
    <t>2023-10-20 15:06:17.452471</t>
  </si>
  <si>
    <t>2023-10-20 15:06:17.495068</t>
  </si>
  <si>
    <t>2023-10-20 15:06:17.542632</t>
  </si>
  <si>
    <t>2023-10-20 15:06:17.570883</t>
  </si>
  <si>
    <t>2023-10-20 15:06:17.614452</t>
  </si>
  <si>
    <t>2023-10-20 15:06:17.655938</t>
  </si>
  <si>
    <t>2023-10-20 15:06:17.705660</t>
  </si>
  <si>
    <t>2023-10-20 15:06:17.744951</t>
  </si>
  <si>
    <t>2023-10-20 15:06:17.786563</t>
  </si>
  <si>
    <t>2023-10-20 15:06:17.830316</t>
  </si>
  <si>
    <t>2023-10-20 15:06:17.868365</t>
  </si>
  <si>
    <t>2023-10-20 15:06:17.910882</t>
  </si>
  <si>
    <t>2023-10-20 15:06:17.948408</t>
  </si>
  <si>
    <t>2023-10-20 15:06:17.994855</t>
  </si>
  <si>
    <t>2023-10-20 15:06:18.035966</t>
  </si>
  <si>
    <t>2023-10-20 15:06:18.078650</t>
  </si>
  <si>
    <t>2023-10-20 15:06:18.125979</t>
  </si>
  <si>
    <t>2023-10-20 15:06:18.168894</t>
  </si>
  <si>
    <t>2023-10-20 15:06:18.202702</t>
  </si>
  <si>
    <t>2023-10-20 15:06:18.244472</t>
  </si>
  <si>
    <t>2023-10-20 15:06:18.287893</t>
  </si>
  <si>
    <t>2023-10-20 15:06:18.321348</t>
  </si>
  <si>
    <t>2023-10-20 15:06:18.360737</t>
  </si>
  <si>
    <t>2023-10-20 15:06:18.404165</t>
  </si>
  <si>
    <t>2023-10-20 15:06:18.445233</t>
  </si>
  <si>
    <t>2023-10-20 15:06:18.475027</t>
  </si>
  <si>
    <t>2023-10-20 15:06:18.523550</t>
  </si>
  <si>
    <t>2023-10-20 15:06:18.555671</t>
  </si>
  <si>
    <t>2023-10-20 15:06:18.593854</t>
  </si>
  <si>
    <t>2023-10-20 15:06:18.634140</t>
  </si>
  <si>
    <t>2023-10-20 15:06:18.677217</t>
  </si>
  <si>
    <t>2023-10-20 15:06:18.725428</t>
  </si>
  <si>
    <t>2023-10-20 15:06:18.764926</t>
  </si>
  <si>
    <t>2023-10-20 15:06:18.810491</t>
  </si>
  <si>
    <t>2023-10-20 15:06:18.856909</t>
  </si>
  <si>
    <t>2023-10-20 15:06:18.889547</t>
  </si>
  <si>
    <t>2023-10-20 15:06:18.930053</t>
  </si>
  <si>
    <t>2023-10-20 15:06:18.973548</t>
  </si>
  <si>
    <t>2023-10-20 15:06:19.010888</t>
  </si>
  <si>
    <t>2023-10-20 15:06:19.050647</t>
  </si>
  <si>
    <t>2023-10-20 15:06:19.092696</t>
  </si>
  <si>
    <t>2023-10-20 15:06:19.139366</t>
  </si>
  <si>
    <t>2023-10-20 15:06:19.177326</t>
  </si>
  <si>
    <t>2023-10-20 15:06:19.218510</t>
  </si>
  <si>
    <t>2023-10-20 15:06:19.262010</t>
  </si>
  <si>
    <t>2023-10-20 15:06:19.292640</t>
  </si>
  <si>
    <t>2023-10-20 15:06:19.345122</t>
  </si>
  <si>
    <t>2023-10-20 15:06:19.391160</t>
  </si>
  <si>
    <t>2023-10-20 15:06:19.431476</t>
  </si>
  <si>
    <t>2023-10-20 15:06:19.478187</t>
  </si>
  <si>
    <t>2023-10-20 15:06:19.516702</t>
  </si>
  <si>
    <t>2023-10-20 15:06:19.552835</t>
  </si>
  <si>
    <t>2023-10-20 15:06:19.605339</t>
  </si>
  <si>
    <t>2023-10-20 15:06:19.645102</t>
  </si>
  <si>
    <t>2023-10-20 15:06:19.680328</t>
  </si>
  <si>
    <t>2023-10-20 15:06:19.714011</t>
  </si>
  <si>
    <t>2023-10-20 15:06:19.755832</t>
  </si>
  <si>
    <t>2023-10-20 15:06:19.808257</t>
  </si>
  <si>
    <t>2023-10-20 15:06:19.845642</t>
  </si>
  <si>
    <t>2023-10-20 15:06:19.886932</t>
  </si>
  <si>
    <t>2023-10-20 15:06:19.933361</t>
  </si>
  <si>
    <t>2023-10-20 15:06:19.980775</t>
  </si>
  <si>
    <t>2023-10-20 15:06:20.028879</t>
  </si>
  <si>
    <t>2023-10-20 15:06:20.072882</t>
  </si>
  <si>
    <t>2023-10-20 15:06:20.120741</t>
  </si>
  <si>
    <t>2023-10-20 15:06:20.157353</t>
  </si>
  <si>
    <t>2023-10-20 15:06:20.200855</t>
  </si>
  <si>
    <t>2023-10-20 15:06:20.256932</t>
  </si>
  <si>
    <t>2023-10-20 15:06:20.303580</t>
  </si>
  <si>
    <t>2023-10-20 15:06:20.351319</t>
  </si>
  <si>
    <t>2023-10-20 15:06:20.393668</t>
  </si>
  <si>
    <t>2023-10-20 15:06:20.445403</t>
  </si>
  <si>
    <t>2023-10-20 15:06:20.487236</t>
  </si>
  <si>
    <t>2023-10-20 15:06:20.535944</t>
  </si>
  <si>
    <t>2023-10-20 15:06:20.577633</t>
  </si>
  <si>
    <t>2023-10-20 15:06:20.624211</t>
  </si>
  <si>
    <t>2023-10-20 15:06:20.664450</t>
  </si>
  <si>
    <t>2023-10-20 15:06:20.714465</t>
  </si>
  <si>
    <t>2023-10-20 15:06:20.761035</t>
  </si>
  <si>
    <t>2023-10-20 15:06:20.816660</t>
  </si>
  <si>
    <t>2023-10-20 15:06:20.865535</t>
  </si>
  <si>
    <t>2023-10-20 15:06:20.913051</t>
  </si>
  <si>
    <t>2023-10-20 15:06:20.952585</t>
  </si>
  <si>
    <t>2023-10-20 15:06:20.993730</t>
  </si>
  <si>
    <t>2023-10-20 15:06:21.043896</t>
  </si>
  <si>
    <t>2023-10-20 15:06:21.076900</t>
  </si>
  <si>
    <t>2023-10-20 15:06:21.127133</t>
  </si>
  <si>
    <t>2023-10-20 15:06:21.169663</t>
  </si>
  <si>
    <t>2023-10-20 15:06:21.211744</t>
  </si>
  <si>
    <t>2023-10-20 15:06:21.247261</t>
  </si>
  <si>
    <t>2023-10-20 15:06:21.287471</t>
  </si>
  <si>
    <t>2023-10-20 15:06:21.330120</t>
  </si>
  <si>
    <t>2023-10-20 15:06:21.374536</t>
  </si>
  <si>
    <t>2023-10-20 15:06:21.414840</t>
  </si>
  <si>
    <t>2023-10-20 15:06:21.465937</t>
  </si>
  <si>
    <t>2023-10-20 15:06:21.509811</t>
  </si>
  <si>
    <t>2023-10-20 15:06:21.560787</t>
  </si>
  <si>
    <t>2023-10-20 15:06:21.618478</t>
  </si>
  <si>
    <t>2023-10-20 15:06:21.662012</t>
  </si>
  <si>
    <t>2023-10-20 15:06:21.714416</t>
  </si>
  <si>
    <t>2023-10-20 15:06:21.755010</t>
  </si>
  <si>
    <t>2023-10-20 15:06:21.797667</t>
  </si>
  <si>
    <t>2023-10-20 15:06:21.828301</t>
  </si>
  <si>
    <t>2023-10-20 15:06:21.870378</t>
  </si>
  <si>
    <t>2023-10-20 15:06:21.917722</t>
  </si>
  <si>
    <t>2023-10-20 15:06:21.951699</t>
  </si>
  <si>
    <t>2023-10-20 15:06:21.985170</t>
  </si>
  <si>
    <t>2023-10-20 15:06:22.026794</t>
  </si>
  <si>
    <t>2023-10-20 15:06:22.070983</t>
  </si>
  <si>
    <t>2023-10-20 15:06:22.118512</t>
  </si>
  <si>
    <t>2023-10-20 15:06:22.161976</t>
  </si>
  <si>
    <t>2023-10-20 15:06:22.210258</t>
  </si>
  <si>
    <t>2023-10-20 15:06:22.251542</t>
  </si>
  <si>
    <t>2023-10-20 15:06:22.294422</t>
  </si>
  <si>
    <t>2023-10-20 15:06:22.342112</t>
  </si>
  <si>
    <t>2023-10-20 15:06:22.376979</t>
  </si>
  <si>
    <t>2023-10-20 15:06:22.414301</t>
  </si>
  <si>
    <t>2023-10-20 15:06:22.460166</t>
  </si>
  <si>
    <t>2023-10-20 15:06:22.501695</t>
  </si>
  <si>
    <t>2023-10-20 15:06:22.545723</t>
  </si>
  <si>
    <t>2023-10-20 15:06:22.578823</t>
  </si>
  <si>
    <t>2023-10-20 15:06:22.618746</t>
  </si>
  <si>
    <t>2023-10-20 15:06:22.656286</t>
  </si>
  <si>
    <t>2023-10-20 15:06:22.703719</t>
  </si>
  <si>
    <t>2023-10-20 15:06:22.739737</t>
  </si>
  <si>
    <t>2023-10-20 15:06:22.780433</t>
  </si>
  <si>
    <t>2023-10-20 15:06:22.817599</t>
  </si>
  <si>
    <t>2023-10-20 15:06:22.860198</t>
  </si>
  <si>
    <t>2023-10-20 15:06:22.907899</t>
  </si>
  <si>
    <t>2023-10-20 15:06:22.939642</t>
  </si>
  <si>
    <t>2023-10-20 15:06:22.987172</t>
  </si>
  <si>
    <t>2023-10-20 15:06:23.027705</t>
  </si>
  <si>
    <t>2023-10-20 15:06:23.069285</t>
  </si>
  <si>
    <t>2023-10-20 15:06:23.112533</t>
  </si>
  <si>
    <t>2023-10-20 15:06:23.161223</t>
  </si>
  <si>
    <t>2023-10-20 15:06:23.206132</t>
  </si>
  <si>
    <t>2023-10-20 15:06:23.243322</t>
  </si>
  <si>
    <t>2023-10-20 15:06:23.281858</t>
  </si>
  <si>
    <t>2023-10-20 15:06:23.314311</t>
  </si>
  <si>
    <t>2023-10-20 15:06:23.360309</t>
  </si>
  <si>
    <t>2023-10-20 15:06:23.397742</t>
  </si>
  <si>
    <t>2023-10-20 15:06:23.445186</t>
  </si>
  <si>
    <t>2023-10-20 15:06:23.481316</t>
  </si>
  <si>
    <t>2023-10-20 15:06:23.527370</t>
  </si>
  <si>
    <t>2023-10-20 15:06:23.569549</t>
  </si>
  <si>
    <t>2023-10-20 15:06:23.610659</t>
  </si>
  <si>
    <t>2023-10-20 15:06:23.646971</t>
  </si>
  <si>
    <t>2023-10-20 15:06:23.696665</t>
  </si>
  <si>
    <t>2023-10-20 15:06:23.731554</t>
  </si>
  <si>
    <t>2023-10-20 15:06:23.776689</t>
  </si>
  <si>
    <t>2023-10-20 15:06:23.815701</t>
  </si>
  <si>
    <t>2023-10-20 15:06:23.849730</t>
  </si>
  <si>
    <t>2023-10-20 15:06:23.897294</t>
  </si>
  <si>
    <t>2023-10-20 15:06:23.934826</t>
  </si>
  <si>
    <t>2023-10-20 15:06:23.976765</t>
  </si>
  <si>
    <t>2023-10-20 15:06:24.026529</t>
  </si>
  <si>
    <t>2023-10-20 15:06:24.077130</t>
  </si>
  <si>
    <t>2023-10-20 15:06:24.111791</t>
  </si>
  <si>
    <t>2023-10-20 15:06:24.152013</t>
  </si>
  <si>
    <t>2023-10-20 15:06:24.195792</t>
  </si>
  <si>
    <t>2023-10-20 15:06:24.236599</t>
  </si>
  <si>
    <t>2023-10-20 15:06:24.283941</t>
  </si>
  <si>
    <t>2023-10-20 15:06:24.323685</t>
  </si>
  <si>
    <t>2023-10-20 15:06:24.368118</t>
  </si>
  <si>
    <t>2023-10-20 15:06:24.410333</t>
  </si>
  <si>
    <t>2023-10-20 15:06:24.448955</t>
  </si>
  <si>
    <t>2023-10-20 15:06:24.493975</t>
  </si>
  <si>
    <t>2023-10-20 15:06:24.530426</t>
  </si>
  <si>
    <t>2023-10-20 15:06:24.576888</t>
  </si>
  <si>
    <t>2023-10-20 15:06:24.614689</t>
  </si>
  <si>
    <t>2023-10-20 15:06:24.653661</t>
  </si>
  <si>
    <t>2023-10-20 15:06:24.693310</t>
  </si>
  <si>
    <t>2023-10-20 15:06:24.731872</t>
  </si>
  <si>
    <t>2023-10-20 15:06:24.777898</t>
  </si>
  <si>
    <t>2023-10-20 15:06:24.810977</t>
  </si>
  <si>
    <t>2023-10-20 15:06:24.848251</t>
  </si>
  <si>
    <t>2023-10-20 15:06:24.893879</t>
  </si>
  <si>
    <t>2023-10-20 15:06:24.933607</t>
  </si>
  <si>
    <t>2023-10-20 15:06:24.976735</t>
  </si>
  <si>
    <t>2023-10-20 15:06:25.018077</t>
  </si>
  <si>
    <t>2023-10-20 15:06:25.064073</t>
  </si>
  <si>
    <t>2023-10-20 15:06:25.110163</t>
  </si>
  <si>
    <t>2023-10-20 15:06:25.142375</t>
  </si>
  <si>
    <t>2023-10-20 15:06:25.199391</t>
  </si>
  <si>
    <t>2023-10-20 15:06:25.238024</t>
  </si>
  <si>
    <t>2023-10-20 15:06:25.286825</t>
  </si>
  <si>
    <t>2023-10-20 15:06:25.335008</t>
  </si>
  <si>
    <t>2023-10-20 15:06:25.376698</t>
  </si>
  <si>
    <t>2023-10-20 15:06:25.416365</t>
  </si>
  <si>
    <t>2023-10-20 15:06:25.454539</t>
  </si>
  <si>
    <t>2023-10-20 15:06:25.500501</t>
  </si>
  <si>
    <t>2023-10-20 15:06:25.542443</t>
  </si>
  <si>
    <t>2023-10-20 15:06:25.590041</t>
  </si>
  <si>
    <t>2023-10-20 15:06:25.631072</t>
  </si>
  <si>
    <t>2023-10-20 15:06:25.675875</t>
  </si>
  <si>
    <t>2023-10-20 15:06:25.716638</t>
  </si>
  <si>
    <t>2023-10-20 15:06:25.756247</t>
  </si>
  <si>
    <t>2023-10-20 15:06:25.793190</t>
  </si>
  <si>
    <t>2023-10-20 15:06:25.844355</t>
  </si>
  <si>
    <t>2023-10-20 15:06:25.883363</t>
  </si>
  <si>
    <t>2023-10-20 15:06:25.917065</t>
  </si>
  <si>
    <t>2023-10-20 15:06:25.973323</t>
  </si>
  <si>
    <t>2023-10-20 15:06:26.019374</t>
  </si>
  <si>
    <t>2023-10-20 15:06:26.057980</t>
  </si>
  <si>
    <t>2023-10-20 15:06:26.087649</t>
  </si>
  <si>
    <t>2023-10-20 15:06:26.125114</t>
  </si>
  <si>
    <t>2023-10-20 15:06:26.159436</t>
  </si>
  <si>
    <t>2023-10-20 15:06:26.211315</t>
  </si>
  <si>
    <t>2023-10-20 15:06:26.249556</t>
  </si>
  <si>
    <t>2023-10-20 15:06:26.302310</t>
  </si>
  <si>
    <t>2023-10-20 15:06:26.331359</t>
  </si>
  <si>
    <t>2023-10-20 15:06:26.377508</t>
  </si>
  <si>
    <t>2023-10-20 15:06:26.418510</t>
  </si>
  <si>
    <t>2023-10-20 15:06:26.458348</t>
  </si>
  <si>
    <t>2023-10-20 15:06:26.502659</t>
  </si>
  <si>
    <t>2023-10-20 15:06:26.536954</t>
  </si>
  <si>
    <t>2023-10-20 15:06:26.577249</t>
  </si>
  <si>
    <t>2023-10-20 15:06:26.617440</t>
  </si>
  <si>
    <t>2023-10-20 15:06:26.654313</t>
  </si>
  <si>
    <t>2023-10-20 15:06:26.695922</t>
  </si>
  <si>
    <t>2023-10-20 15:06:26.744772</t>
  </si>
  <si>
    <t>2023-10-20 15:06:26.776750</t>
  </si>
  <si>
    <t>2023-10-20 15:06:26.814953</t>
  </si>
  <si>
    <t>2023-10-20 15:06:26.860475</t>
  </si>
  <si>
    <t>2023-10-20 15:06:26.898673</t>
  </si>
  <si>
    <t>2023-10-20 15:06:26.933952</t>
  </si>
  <si>
    <t>2023-10-20 15:06:26.976799</t>
  </si>
  <si>
    <t>2023-10-20 15:06:27.024938</t>
  </si>
  <si>
    <t>2023-10-20 15:06:27.064896</t>
  </si>
  <si>
    <t>2023-10-20 15:06:27.117472</t>
  </si>
  <si>
    <t>2023-10-20 15:06:27.149819</t>
  </si>
  <si>
    <t>2023-10-20 15:06:27.198687</t>
  </si>
  <si>
    <t>2023-10-20 15:06:27.232026</t>
  </si>
  <si>
    <t>2023-10-20 15:06:27.271397</t>
  </si>
  <si>
    <t>2023-10-20 15:06:27.378059</t>
  </si>
  <si>
    <t>2023-10-20 15:06:27.410776</t>
  </si>
  <si>
    <t>2023-10-20 15:06:27.460020</t>
  </si>
  <si>
    <t>2023-10-20 15:06:27.500660</t>
  </si>
  <si>
    <t>2023-10-20 15:06:27.546223</t>
  </si>
  <si>
    <t>2023-10-20 15:06:27.586159</t>
  </si>
  <si>
    <t>2023-10-20 15:06:27.631215</t>
  </si>
  <si>
    <t>2023-10-20 15:06:27.665532</t>
  </si>
  <si>
    <t>2023-10-20 15:06:27.709928</t>
  </si>
  <si>
    <t>2023-10-20 15:06:27.749996</t>
  </si>
  <si>
    <t>2023-10-20 15:06:27.781686</t>
  </si>
  <si>
    <t>2023-10-20 15:06:27.825551</t>
  </si>
  <si>
    <t>2023-10-20 15:06:27.882456</t>
  </si>
  <si>
    <t>2023-10-20 15:06:27.918670</t>
  </si>
  <si>
    <t>2023-10-20 15:06:27.957118</t>
  </si>
  <si>
    <t>2023-10-20 15:06:27.993116</t>
  </si>
  <si>
    <t>2023-10-20 15:06:28.037846</t>
  </si>
  <si>
    <t>2023-10-20 15:06:28.077384</t>
  </si>
  <si>
    <t>2023-10-20 15:06:28.117178</t>
  </si>
  <si>
    <t>2023-10-20 15:06:28.153804</t>
  </si>
  <si>
    <t>2023-10-20 15:06:28.194755</t>
  </si>
  <si>
    <t>2023-10-20 15:06:28.242176</t>
  </si>
  <si>
    <t>2023-10-20 15:06:28.282493</t>
  </si>
  <si>
    <t>2023-10-20 15:06:28.324376</t>
  </si>
  <si>
    <t>2023-10-20 15:06:28.356046</t>
  </si>
  <si>
    <t>2023-10-20 15:06:28.398124</t>
  </si>
  <si>
    <t>2023-10-20 15:06:28.443379</t>
  </si>
  <si>
    <t>2023-10-20 15:06:28.485961</t>
  </si>
  <si>
    <t>2023-10-20 15:06:28.522472</t>
  </si>
  <si>
    <t>2023-10-20 15:06:28.559380</t>
  </si>
  <si>
    <t>2023-10-20 15:06:28.595177</t>
  </si>
  <si>
    <t>2023-10-20 15:06:28.649484</t>
  </si>
  <si>
    <t>2023-10-20 15:06:28.681737</t>
  </si>
  <si>
    <t>2023-10-20 15:06:28.726442</t>
  </si>
  <si>
    <t>2023-10-20 15:06:28.776496</t>
  </si>
  <si>
    <t>2023-10-20 15:06:28.810645</t>
  </si>
  <si>
    <t>2023-10-20 15:06:28.858215</t>
  </si>
  <si>
    <t>2023-10-20 15:06:28.892097</t>
  </si>
  <si>
    <t>2023-10-20 15:06:28.939396</t>
  </si>
  <si>
    <t>2023-10-20 15:06:28.987527</t>
  </si>
  <si>
    <t>2023-10-20 15:06:29.026461</t>
  </si>
  <si>
    <t>2023-10-20 15:06:29.061191</t>
  </si>
  <si>
    <t>2023-10-20 15:06:29.108532</t>
  </si>
  <si>
    <t>2023-10-20 15:06:29.149326</t>
  </si>
  <si>
    <t>2023-10-20 15:06:29.190297</t>
  </si>
  <si>
    <t>2023-10-20 15:06:29.235426</t>
  </si>
  <si>
    <t>2023-10-20 15:06:29.272662</t>
  </si>
  <si>
    <t>2023-10-20 15:06:29.318038</t>
  </si>
  <si>
    <t>2023-10-20 15:06:29.341774</t>
  </si>
  <si>
    <t>2023-10-20 15:06:29.399653</t>
  </si>
  <si>
    <t>2023-10-20 15:06:29.437265</t>
  </si>
  <si>
    <t>2023-10-20 15:06:29.477021</t>
  </si>
  <si>
    <t>2023-10-20 15:06:29.524709</t>
  </si>
  <si>
    <t>2023-10-20 15:06:29.562581</t>
  </si>
  <si>
    <t>2023-10-20 15:06:29.608245</t>
  </si>
  <si>
    <t>2023-10-20 15:06:29.643212</t>
  </si>
  <si>
    <t>2023-10-20 15:06:29.685869</t>
  </si>
  <si>
    <t>2023-10-20 15:06:29.730283</t>
  </si>
  <si>
    <t>2023-10-20 15:06:29.766397</t>
  </si>
  <si>
    <t>2023-10-20 15:06:29.811319</t>
  </si>
  <si>
    <t>2023-10-20 15:06:29.847324</t>
  </si>
  <si>
    <t>2023-10-20 15:06:29.883239</t>
  </si>
  <si>
    <t>2023-10-20 15:06:29.927263</t>
  </si>
  <si>
    <t>2023-10-20 15:06:29.968954</t>
  </si>
  <si>
    <t>2023-10-20 15:06:30.004116</t>
  </si>
  <si>
    <t>2023-10-20 15:06:30.043167</t>
  </si>
  <si>
    <t>2023-10-20 15:06:30.087112</t>
  </si>
  <si>
    <t>2023-10-20 15:06:30.127082</t>
  </si>
  <si>
    <t>2023-10-20 15:06:30.162328</t>
  </si>
  <si>
    <t>2023-10-20 15:06:30.201491</t>
  </si>
  <si>
    <t>2023-10-20 15:06:30.244042</t>
  </si>
  <si>
    <t>2023-10-20 15:06:30.279922</t>
  </si>
  <si>
    <t>2023-10-20 15:06:30.320014</t>
  </si>
  <si>
    <t>2023-10-20 15:06:30.363425</t>
  </si>
  <si>
    <t>2023-10-20 15:06:30.404663</t>
  </si>
  <si>
    <t>2023-10-20 15:06:30.443304</t>
  </si>
  <si>
    <t>2023-10-20 15:06:30.477442</t>
  </si>
  <si>
    <t>2023-10-20 15:06:30.519797</t>
  </si>
  <si>
    <t>2023-10-20 15:06:30.559489</t>
  </si>
  <si>
    <t>2023-10-20 15:06:30.597848</t>
  </si>
  <si>
    <t>2023-10-20 15:06:30.633689</t>
  </si>
  <si>
    <t>2023-10-20 15:06:30.671892</t>
  </si>
  <si>
    <t>2023-10-20 15:06:30.712540</t>
  </si>
  <si>
    <t>2023-10-20 15:06:30.747633</t>
  </si>
  <si>
    <t>2023-10-20 15:06:30.793719</t>
  </si>
  <si>
    <t>2023-10-20 15:06:30.829802</t>
  </si>
  <si>
    <t>2023-10-20 15:06:30.901182</t>
  </si>
  <si>
    <t>2023-10-20 15:06:30.947410</t>
  </si>
  <si>
    <t>2023-10-20 15:06:30.977529</t>
  </si>
  <si>
    <t>2023-10-20 15:06:31.012045</t>
  </si>
  <si>
    <t>2023-10-20 15:06:31.057732</t>
  </si>
  <si>
    <t>2023-10-20 15:06:31.101327</t>
  </si>
  <si>
    <t>2023-10-20 15:06:31.143101</t>
  </si>
  <si>
    <t>2023-10-20 15:06:31.185034</t>
  </si>
  <si>
    <t>2023-10-20 15:06:31.225900</t>
  </si>
  <si>
    <t>2023-10-20 15:06:31.259532</t>
  </si>
  <si>
    <t>2023-10-20 15:06:31.305011</t>
  </si>
  <si>
    <t>2023-10-20 15:06:31.352538</t>
  </si>
  <si>
    <t>2023-10-20 15:06:31.383047</t>
  </si>
  <si>
    <t>2023-10-20 15:06:31.438445</t>
  </si>
  <si>
    <t>2023-10-20 15:06:31.484803</t>
  </si>
  <si>
    <t>2023-10-20 15:06:31.515910</t>
  </si>
  <si>
    <t>2023-10-20 15:06:31.563474</t>
  </si>
  <si>
    <t>2023-10-20 15:06:31.606735</t>
  </si>
  <si>
    <t>2023-10-20 15:06:31.651039</t>
  </si>
  <si>
    <t>2023-10-20 15:06:31.697237</t>
  </si>
  <si>
    <t>2023-10-20 15:06:31.742785</t>
  </si>
  <si>
    <t>2023-10-20 15:06:31.779540</t>
  </si>
  <si>
    <t>2023-10-20 15:06:31.826518</t>
  </si>
  <si>
    <t>2023-10-20 15:06:31.870720</t>
  </si>
  <si>
    <t>2023-10-20 15:06:31.917409</t>
  </si>
  <si>
    <t>2023-10-20 15:06:31.959504</t>
  </si>
  <si>
    <t>2023-10-20 15:06:32.005592</t>
  </si>
  <si>
    <t>2023-10-20 15:06:32.044560</t>
  </si>
  <si>
    <t>2023-10-20 15:06:32.086520</t>
  </si>
  <si>
    <t>2023-10-20 15:06:32.126504</t>
  </si>
  <si>
    <t>2023-10-20 15:06:32.171124</t>
  </si>
  <si>
    <t>2023-10-20 15:06:32.217571</t>
  </si>
  <si>
    <t>2023-10-20 15:06:32.264620</t>
  </si>
  <si>
    <t>2023-10-20 15:06:32.310065</t>
  </si>
  <si>
    <t>2023-10-20 15:06:32.351002</t>
  </si>
  <si>
    <t>2023-10-20 15:06:32.395012</t>
  </si>
  <si>
    <t>2023-10-20 15:06:32.442506</t>
  </si>
  <si>
    <t>2023-10-20 15:06:32.480232</t>
  </si>
  <si>
    <t>2023-10-20 15:06:32.516211</t>
  </si>
  <si>
    <t>2023-10-20 15:06:32.563439</t>
  </si>
  <si>
    <t>2023-10-20 15:06:32.600014</t>
  </si>
  <si>
    <t>2023-10-20 15:06:32.643198</t>
  </si>
  <si>
    <t>2023-10-20 15:06:32.684786</t>
  </si>
  <si>
    <t>2023-10-20 15:06:32.720452</t>
  </si>
  <si>
    <t>2023-10-20 15:06:32.764842</t>
  </si>
  <si>
    <t>2023-10-20 15:06:32.796395</t>
  </si>
  <si>
    <t>2023-10-20 15:06:32.837315</t>
  </si>
  <si>
    <t>2023-10-20 15:06:32.863893</t>
  </si>
  <si>
    <t>2023-10-20 15:06:32.916577</t>
  </si>
  <si>
    <t>2023-10-20 15:06:32.953079</t>
  </si>
  <si>
    <t>2023-10-20 15:06:32.992087</t>
  </si>
  <si>
    <t>2023-10-20 15:06:33.025794</t>
  </si>
  <si>
    <t>2023-10-20 15:06:33.067746</t>
  </si>
  <si>
    <t>2023-10-20 15:06:33.111448</t>
  </si>
  <si>
    <t>2023-10-20 15:06:33.144749</t>
  </si>
  <si>
    <t>2023-10-20 15:06:33.175923</t>
  </si>
  <si>
    <t>2023-10-20 15:06:33.219113</t>
  </si>
  <si>
    <t>2023-10-20 15:06:33.260933</t>
  </si>
  <si>
    <t>2023-10-20 15:06:33.299949</t>
  </si>
  <si>
    <t>2023-10-20 15:06:33.342652</t>
  </si>
  <si>
    <t>2023-10-20 15:06:33.379867</t>
  </si>
  <si>
    <t>2023-10-20 15:06:33.438399</t>
  </si>
  <si>
    <t>2023-10-20 15:06:33.475595</t>
  </si>
  <si>
    <t>2023-10-20 15:06:33.523372</t>
  </si>
  <si>
    <t>2023-10-20 15:06:33.563009</t>
  </si>
  <si>
    <t>2023-10-20 15:06:33.596515</t>
  </si>
  <si>
    <t>2023-10-20 15:06:33.652598</t>
  </si>
  <si>
    <t>2023-10-20 15:06:33.692998</t>
  </si>
  <si>
    <t>2023-10-20 15:06:33.734556</t>
  </si>
  <si>
    <t>2023-10-20 15:06:33.769742</t>
  </si>
  <si>
    <t>2023-10-20 15:06:33.818243</t>
  </si>
  <si>
    <t>2023-10-20 15:06:33.861342</t>
  </si>
  <si>
    <t>2023-10-20 15:06:33.901699</t>
  </si>
  <si>
    <t>2023-10-20 15:06:33.947498</t>
  </si>
  <si>
    <t>2023-10-20 15:06:33.992402</t>
  </si>
  <si>
    <t>2023-10-20 15:06:34.036217</t>
  </si>
  <si>
    <t>2023-10-20 15:06:34.087910</t>
  </si>
  <si>
    <t>2023-10-20 15:06:34.134158</t>
  </si>
  <si>
    <t>2023-10-20 15:06:34.175131</t>
  </si>
  <si>
    <t>2023-10-20 15:06:34.218884</t>
  </si>
  <si>
    <t>2023-10-20 15:06:34.262867</t>
  </si>
  <si>
    <t>2023-10-20 15:06:34.301748</t>
  </si>
  <si>
    <t>2023-10-20 15:06:34.342347</t>
  </si>
  <si>
    <t>2023-10-20 15:06:34.375468</t>
  </si>
  <si>
    <t>2023-10-20 15:06:34.419538</t>
  </si>
  <si>
    <t>2023-10-20 15:06:34.459067</t>
  </si>
  <si>
    <t>2023-10-20 15:06:34.492607</t>
  </si>
  <si>
    <t>2023-10-20 15:06:34.549420</t>
  </si>
  <si>
    <t>2023-10-20 15:06:34.586887</t>
  </si>
  <si>
    <t>2023-10-20 15:06:34.629255</t>
  </si>
  <si>
    <t>2023-10-20 15:06:34.670335</t>
  </si>
  <si>
    <t>2023-10-20 15:06:34.710103</t>
  </si>
  <si>
    <t>2023-10-20 15:06:34.742665</t>
  </si>
  <si>
    <t>2023-10-20 15:06:34.789874</t>
  </si>
  <si>
    <t>2023-10-20 15:06:34.837778</t>
  </si>
  <si>
    <t>2023-10-20 15:06:34.877531</t>
  </si>
  <si>
    <t>2023-10-20 15:06:34.924912</t>
  </si>
  <si>
    <t>2023-10-20 15:06:34.972000</t>
  </si>
  <si>
    <t>2023-10-20 15:06:35.020308</t>
  </si>
  <si>
    <t>2023-10-20 15:06:35.051789</t>
  </si>
  <si>
    <t>2023-10-20 15:06:35.093961</t>
  </si>
  <si>
    <t>2023-10-20 15:06:35.124622</t>
  </si>
  <si>
    <t>2023-10-20 15:06:35.165833</t>
  </si>
  <si>
    <t>2023-10-20 15:06:35.206880</t>
  </si>
  <si>
    <t>2023-10-20 15:06:35.245511</t>
  </si>
  <si>
    <t>2023-10-20 15:06:35.276661</t>
  </si>
  <si>
    <t>2023-10-20 15:06:35.324406</t>
  </si>
  <si>
    <t>2023-10-20 15:06:35.366061</t>
  </si>
  <si>
    <t>2023-10-20 15:06:35.403557</t>
  </si>
  <si>
    <t>2023-10-20 15:06:35.444140</t>
  </si>
  <si>
    <t>2023-10-20 15:06:35.483781</t>
  </si>
  <si>
    <t>2023-10-20 15:06:35.525378</t>
  </si>
  <si>
    <t>2023-10-20 15:06:35.567258</t>
  </si>
  <si>
    <t>2023-10-20 15:06:35.607208</t>
  </si>
  <si>
    <t>2023-10-20 15:06:35.650316</t>
  </si>
  <si>
    <t>2023-10-20 15:06:35.692141</t>
  </si>
  <si>
    <t>2023-10-20 15:06:35.728645</t>
  </si>
  <si>
    <t>2023-10-20 15:06:35.775455</t>
  </si>
  <si>
    <t>2023-10-20 15:06:35.817116</t>
  </si>
  <si>
    <t>2023-10-20 15:06:35.850363</t>
  </si>
  <si>
    <t>2023-10-20 15:06:35.898593</t>
  </si>
  <si>
    <t>2023-10-20 15:06:35.945646</t>
  </si>
  <si>
    <t>2023-10-20 15:06:35.985573</t>
  </si>
  <si>
    <t>2023-10-20 15:06:36.028631</t>
  </si>
  <si>
    <t>2023-10-20 15:06:36.075594</t>
  </si>
  <si>
    <t>2023-10-20 15:06:36.109895</t>
  </si>
  <si>
    <t>2023-10-20 15:06:36.158529</t>
  </si>
  <si>
    <t>2023-10-20 15:06:36.192238</t>
  </si>
  <si>
    <t>2023-10-20 15:06:36.235097</t>
  </si>
  <si>
    <t>2023-10-20 15:06:36.274901</t>
  </si>
  <si>
    <t>2023-10-20 15:06:36.308865</t>
  </si>
  <si>
    <t>2023-10-20 15:06:36.347700</t>
  </si>
  <si>
    <t>2023-10-20 15:06:36.385025</t>
  </si>
  <si>
    <t>2023-10-20 15:06:36.416735</t>
  </si>
  <si>
    <t>2023-10-20 15:06:36.458475</t>
  </si>
  <si>
    <t>2023-10-20 15:06:36.502648</t>
  </si>
  <si>
    <t>2023-10-20 15:06:36.533533</t>
  </si>
  <si>
    <t>2023-10-20 15:06:36.575379</t>
  </si>
  <si>
    <t>2023-10-20 15:06:36.620325</t>
  </si>
  <si>
    <t>2023-10-20 15:06:36.658583</t>
  </si>
  <si>
    <t>2023-10-20 15:06:36.694827</t>
  </si>
  <si>
    <t>2023-10-20 15:06:36.738105</t>
  </si>
  <si>
    <t>2023-10-20 15:06:36.773967</t>
  </si>
  <si>
    <t>2023-10-20 15:06:36.823457</t>
  </si>
  <si>
    <t>2023-10-20 15:06:36.854058</t>
  </si>
  <si>
    <t>2023-10-20 15:06:36.893732</t>
  </si>
  <si>
    <t>2023-10-20 15:06:36.925501</t>
  </si>
  <si>
    <t>2023-10-20 15:06:36.973026</t>
  </si>
  <si>
    <t>2023-10-20 15:06:37.020167</t>
  </si>
  <si>
    <t>2023-10-20 15:06:37.061006</t>
  </si>
  <si>
    <t>2023-10-20 15:06:37.103182</t>
  </si>
  <si>
    <t>2023-10-20 15:06:37.140362</t>
  </si>
  <si>
    <t>2023-10-20 15:06:37.173130</t>
  </si>
  <si>
    <t>2023-10-20 15:06:37.228975</t>
  </si>
  <si>
    <t>2023-10-20 15:06:37.260395</t>
  </si>
  <si>
    <t>2023-10-20 15:06:37.301358</t>
  </si>
  <si>
    <t>2023-10-20 15:06:37.349858</t>
  </si>
  <si>
    <t>2023-10-20 15:06:37.393998</t>
  </si>
  <si>
    <t>2023-10-20 15:06:37.437075</t>
  </si>
  <si>
    <t>2023-10-20 15:06:37.477429</t>
  </si>
  <si>
    <t>2023-10-20 15:06:37.511762</t>
  </si>
  <si>
    <t>2023-10-20 15:06:37.553285</t>
  </si>
  <si>
    <t>2023-10-20 15:06:37.591801</t>
  </si>
  <si>
    <t>2023-10-20 15:06:37.639483</t>
  </si>
  <si>
    <t>2023-10-20 15:06:37.675273</t>
  </si>
  <si>
    <t>2023-10-20 15:06:37.720773</t>
  </si>
  <si>
    <t>2023-10-20 15:06:37.758657</t>
  </si>
  <si>
    <t>2023-10-20 15:06:37.793897</t>
  </si>
  <si>
    <t>2023-10-20 15:06:37.837530</t>
  </si>
  <si>
    <t>2023-10-20 15:06:37.876996</t>
  </si>
  <si>
    <t>2023-10-20 15:06:37.925745</t>
  </si>
  <si>
    <t>2023-10-20 15:06:37.966299</t>
  </si>
  <si>
    <t>2023-10-20 15:06:38.004033</t>
  </si>
  <si>
    <t>2023-10-20 15:06:38.041939</t>
  </si>
  <si>
    <t>2023-10-20 15:06:38.083996</t>
  </si>
  <si>
    <t>2023-10-20 15:06:38.121261</t>
  </si>
  <si>
    <t>2023-10-20 15:06:38.158065</t>
  </si>
  <si>
    <t>2023-10-20 15:06:38.201488</t>
  </si>
  <si>
    <t>2023-10-20 15:06:38.241390</t>
  </si>
  <si>
    <t>2023-10-20 15:06:38.281953</t>
  </si>
  <si>
    <t>2023-10-20 15:06:38.319996</t>
  </si>
  <si>
    <t>2023-10-20 15:06:38.360076</t>
  </si>
  <si>
    <t>2023-10-20 15:06:38.401472</t>
  </si>
  <si>
    <t>2023-10-20 15:06:38.442135</t>
  </si>
  <si>
    <t>2023-10-20 15:06:38.483606</t>
  </si>
  <si>
    <t>2023-10-20 15:06:38.526260</t>
  </si>
  <si>
    <t>2023-10-20 15:06:38.571389</t>
  </si>
  <si>
    <t>2023-10-20 15:06:38.610416</t>
  </si>
  <si>
    <t>2023-10-20 15:06:38.654108</t>
  </si>
  <si>
    <t>2023-10-20 15:06:38.696041</t>
  </si>
  <si>
    <t>2023-10-20 15:06:38.732323</t>
  </si>
  <si>
    <t>2023-10-20 15:06:38.766947</t>
  </si>
  <si>
    <t>2023-10-20 15:06:38.795509</t>
  </si>
  <si>
    <t>2023-10-20 15:06:38.841569</t>
  </si>
  <si>
    <t>2023-10-20 15:06:38.889887</t>
  </si>
  <si>
    <t>2023-10-20 15:06:38.929376</t>
  </si>
  <si>
    <t>2023-10-20 15:06:38.966635</t>
  </si>
  <si>
    <t>2023-10-20 15:06:39.011450</t>
  </si>
  <si>
    <t>2023-10-20 15:06:39.053945</t>
  </si>
  <si>
    <t>2023-10-20 15:06:39.092009</t>
  </si>
  <si>
    <t>2023-10-20 15:06:39.136222</t>
  </si>
  <si>
    <t>2023-10-20 15:06:39.171777</t>
  </si>
  <si>
    <t>2023-10-20 15:06:39.208172</t>
  </si>
  <si>
    <t>2023-10-20 15:06:39.258469</t>
  </si>
  <si>
    <t>2023-10-20 15:06:39.297083</t>
  </si>
  <si>
    <t>2023-10-20 15:06:39.342595</t>
  </si>
  <si>
    <t>2023-10-20 15:06:39.383147</t>
  </si>
  <si>
    <t>2023-10-20 15:06:39.421341</t>
  </si>
  <si>
    <t>2023-10-20 15:06:39.458813</t>
  </si>
  <si>
    <t>2023-10-20 15:06:39.491018</t>
  </si>
  <si>
    <t>2023-10-20 15:06:39.533723</t>
  </si>
  <si>
    <t>2023-10-20 15:06:39.586566</t>
  </si>
  <si>
    <t>2023-10-20 15:06:39.625048</t>
  </si>
  <si>
    <t>2023-10-20 15:06:39.666576</t>
  </si>
  <si>
    <t>2023-10-20 15:06:39.705679</t>
  </si>
  <si>
    <t>2023-10-20 15:06:39.747007</t>
  </si>
  <si>
    <t>2023-10-20 15:06:39.790906</t>
  </si>
  <si>
    <t>2023-10-20 15:06:39.829302</t>
  </si>
  <si>
    <t>2023-10-20 15:06:39.875838</t>
  </si>
  <si>
    <t>2023-10-20 15:06:39.916589</t>
  </si>
  <si>
    <t>2023-10-20 15:06:39.958880</t>
  </si>
  <si>
    <t>2023-10-20 15:06:40.007143</t>
  </si>
  <si>
    <t>2023-10-20 15:06:40.046947</t>
  </si>
  <si>
    <t>2023-10-20 15:06:40.095617</t>
  </si>
  <si>
    <t>2023-10-20 15:06:40.134406</t>
  </si>
  <si>
    <t>2023-10-20 15:06:40.176235</t>
  </si>
  <si>
    <t>2023-10-20 15:06:40.214109</t>
  </si>
  <si>
    <t>2023-10-20 15:06:40.265413</t>
  </si>
  <si>
    <t>2023-10-20 15:06:40.300175</t>
  </si>
  <si>
    <t>2023-10-20 15:06:40.343412</t>
  </si>
  <si>
    <t>2023-10-20 15:06:40.392478</t>
  </si>
  <si>
    <t>2023-10-20 15:06:40.428379</t>
  </si>
  <si>
    <t>2023-10-20 15:06:40.464388</t>
  </si>
  <si>
    <t>2023-10-20 15:06:40.494988</t>
  </si>
  <si>
    <t>2023-10-20 15:06:40.546293</t>
  </si>
  <si>
    <t>2023-10-20 15:06:40.585000</t>
  </si>
  <si>
    <t>2023-10-20 15:06:40.621057</t>
  </si>
  <si>
    <t>2023-10-20 15:06:40.658490</t>
  </si>
  <si>
    <t>2023-10-20 15:06:40.702783</t>
  </si>
  <si>
    <t>2023-10-20 15:06:40.746152</t>
  </si>
  <si>
    <t>2023-10-20 15:06:40.793420</t>
  </si>
  <si>
    <t>2023-10-20 15:06:40.831731</t>
  </si>
  <si>
    <t>2023-10-20 15:06:40.884704</t>
  </si>
  <si>
    <t>2023-10-20 15:06:40.926281</t>
  </si>
  <si>
    <t>2023-10-20 15:06:40.960676</t>
  </si>
  <si>
    <t>2023-10-20 15:06:41.009919</t>
  </si>
  <si>
    <t>2023-10-20 15:06:41.053238</t>
  </si>
  <si>
    <t>2023-10-20 15:06:41.092408</t>
  </si>
  <si>
    <t>2023-10-20 15:06:41.141097</t>
  </si>
  <si>
    <t>2023-10-20 15:06:41.183514</t>
  </si>
  <si>
    <t>2023-10-20 15:06:41.225770</t>
  </si>
  <si>
    <t>2023-10-20 15:06:41.268307</t>
  </si>
  <si>
    <t>2023-10-20 15:06:41.300142</t>
  </si>
  <si>
    <t>2023-10-20 15:06:41.341425</t>
  </si>
  <si>
    <t>2023-10-20 15:06:41.386993</t>
  </si>
  <si>
    <t>2023-10-20 15:06:41.424715</t>
  </si>
  <si>
    <t>2023-10-20 15:06:41.468729</t>
  </si>
  <si>
    <t>2023-10-20 15:06:41.508308</t>
  </si>
  <si>
    <t>2023-10-20 15:06:41.552972</t>
  </si>
  <si>
    <t>2023-10-20 15:06:41.591398</t>
  </si>
  <si>
    <t>2023-10-20 15:06:41.633017</t>
  </si>
  <si>
    <t>2023-10-20 15:06:41.674674</t>
  </si>
  <si>
    <t>2023-10-20 15:06:41.717168</t>
  </si>
  <si>
    <t>2023-10-20 15:06:41.754750</t>
  </si>
  <si>
    <t>2023-10-20 15:06:41.786812</t>
  </si>
  <si>
    <t>2023-10-20 15:06:41.825138</t>
  </si>
  <si>
    <t>2023-10-20 15:06:41.868764</t>
  </si>
  <si>
    <t>2023-10-20 15:06:41.905973</t>
  </si>
  <si>
    <t>2023-10-20 15:06:41.947263</t>
  </si>
  <si>
    <t>2023-10-20 15:06:41.991777</t>
  </si>
  <si>
    <t>2023-10-20 15:06:42.024710</t>
  </si>
  <si>
    <t>2023-10-20 15:06:42.074753</t>
  </si>
  <si>
    <t>2023-10-20 15:06:42.117191</t>
  </si>
  <si>
    <t>2023-10-20 15:06:42.159179</t>
  </si>
  <si>
    <t>2023-10-20 15:06:42.201930</t>
  </si>
  <si>
    <t>2023-10-20 15:06:42.234544</t>
  </si>
  <si>
    <t>2023-10-20 15:06:42.292264</t>
  </si>
  <si>
    <t>2023-10-20 15:06:42.334957</t>
  </si>
  <si>
    <t>2023-10-20 15:06:42.377598</t>
  </si>
  <si>
    <t>2023-10-20 15:06:42.419077</t>
  </si>
  <si>
    <t>2023-10-20 15:06:42.456490</t>
  </si>
  <si>
    <t>2023-10-20 15:06:42.508716</t>
  </si>
  <si>
    <t>2023-10-20 15:06:42.551230</t>
  </si>
  <si>
    <t>2023-10-20 15:06:42.592411</t>
  </si>
  <si>
    <t>2023-10-20 15:06:42.635554</t>
  </si>
  <si>
    <t>2023-10-20 15:06:42.688136</t>
  </si>
  <si>
    <t>2023-10-20 15:06:42.728263</t>
  </si>
  <si>
    <t>2023-10-20 15:06:42.770429</t>
  </si>
  <si>
    <t>2023-10-20 15:06:42.807878</t>
  </si>
  <si>
    <t>2023-10-20 15:06:42.843844</t>
  </si>
  <si>
    <t>2023-10-20 15:06:42.887662</t>
  </si>
  <si>
    <t>2023-10-20 15:06:42.928648</t>
  </si>
  <si>
    <t>2023-10-20 15:06:42.968534</t>
  </si>
  <si>
    <t>2023-10-20 15:06:43.007888</t>
  </si>
  <si>
    <t>2023-10-20 15:06:43.055400</t>
  </si>
  <si>
    <t>2023-10-20 15:06:43.103086</t>
  </si>
  <si>
    <t>2023-10-20 15:06:43.137074</t>
  </si>
  <si>
    <t>2023-10-20 15:06:43.183314</t>
  </si>
  <si>
    <t>2023-10-20 15:06:43.219837</t>
  </si>
  <si>
    <t>2023-10-20 15:06:43.247505</t>
  </si>
  <si>
    <t>2023-10-20 15:06:43.288999</t>
  </si>
  <si>
    <t>2023-10-20 15:06:43.325524</t>
  </si>
  <si>
    <t>2023-10-20 15:06:43.366013</t>
  </si>
  <si>
    <t>2023-10-20 15:06:43.411603</t>
  </si>
  <si>
    <t>2023-10-20 15:06:43.451220</t>
  </si>
  <si>
    <t>2023-10-20 15:06:43.485566</t>
  </si>
  <si>
    <t>2023-10-20 15:06:43.524645</t>
  </si>
  <si>
    <t>2023-10-20 15:06:43.558600</t>
  </si>
  <si>
    <t>2023-10-20 15:06:43.605185</t>
  </si>
  <si>
    <t>2023-10-20 15:06:43.647231</t>
  </si>
  <si>
    <t>2023-10-20 15:06:43.684173</t>
  </si>
  <si>
    <t>2023-10-20 15:06:43.725890</t>
  </si>
  <si>
    <t>2023-10-20 15:06:43.763726</t>
  </si>
  <si>
    <t>2023-10-20 15:06:43.795619</t>
  </si>
  <si>
    <t>2023-10-20 15:06:43.842897</t>
  </si>
  <si>
    <t>2023-10-20 15:06:43.882626</t>
  </si>
  <si>
    <t>2023-10-20 15:06:43.914114</t>
  </si>
  <si>
    <t>2023-10-20 15:06:43.959640</t>
  </si>
  <si>
    <t>2023-10-20 15:06:44.000883</t>
  </si>
  <si>
    <t>2023-10-20 15:06:44.038791</t>
  </si>
  <si>
    <t>2023-10-20 15:06:44.072560</t>
  </si>
  <si>
    <t>2023-10-20 15:06:44.128988</t>
  </si>
  <si>
    <t>2023-10-20 15:06:44.168494</t>
  </si>
  <si>
    <t>2023-10-20 15:06:44.201792</t>
  </si>
  <si>
    <t>2023-10-20 15:06:44.246002</t>
  </si>
  <si>
    <t>2023-10-20 15:06:44.287067</t>
  </si>
  <si>
    <t>2023-10-20 15:06:44.327024</t>
  </si>
  <si>
    <t>2023-10-20 15:06:44.359024</t>
  </si>
  <si>
    <t>2023-10-20 15:06:44.406778</t>
  </si>
  <si>
    <t>2023-10-20 15:06:44.454054</t>
  </si>
  <si>
    <t>2023-10-20 15:06:44.486087</t>
  </si>
  <si>
    <t>2023-10-20 15:06:44.533685</t>
  </si>
  <si>
    <t>2023-10-20 15:06:44.570639</t>
  </si>
  <si>
    <t>2023-10-20 15:06:44.613394</t>
  </si>
  <si>
    <t>2023-10-20 15:06:44.660945</t>
  </si>
  <si>
    <t>2023-10-20 15:06:44.703118</t>
  </si>
  <si>
    <t>2023-10-20 15:06:44.750311</t>
  </si>
  <si>
    <t>2023-10-20 15:06:44.787166</t>
  </si>
  <si>
    <t>2023-10-20 15:06:44.835652</t>
  </si>
  <si>
    <t>2023-10-20 15:06:44.877030</t>
  </si>
  <si>
    <t>2023-10-20 15:06:44.910596</t>
  </si>
  <si>
    <t>2023-10-20 15:06:44.960400</t>
  </si>
  <si>
    <t>2023-10-20 15:06:45.005654</t>
  </si>
  <si>
    <t>2023-10-20 15:06:45.040879</t>
  </si>
  <si>
    <t>2023-10-20 15:06:45.078941</t>
  </si>
  <si>
    <t>2023-10-20 15:06:45.116001</t>
  </si>
  <si>
    <t>2023-10-20 15:06:45.150708</t>
  </si>
  <si>
    <t>2023-10-20 15:06:45.196930</t>
  </si>
  <si>
    <t>2023-10-20 15:06:45.238712</t>
  </si>
  <si>
    <t>2023-10-20 15:06:45.278075</t>
  </si>
  <si>
    <t>2023-10-20 15:06:45.326814</t>
  </si>
  <si>
    <t>2023-10-20 15:06:45.372349</t>
  </si>
  <si>
    <t>2023-10-20 15:06:45.400636</t>
  </si>
  <si>
    <t>2023-10-20 15:06:45.445937</t>
  </si>
  <si>
    <t>2023-10-20 15:06:45.491205</t>
  </si>
  <si>
    <t>2023-10-20 15:06:45.529200</t>
  </si>
  <si>
    <t>2023-10-20 15:06:45.574526</t>
  </si>
  <si>
    <t>2023-10-20 15:06:45.607943</t>
  </si>
  <si>
    <t>2023-10-20 15:06:45.650439</t>
  </si>
  <si>
    <t>2023-10-20 15:06:45.687320</t>
  </si>
  <si>
    <t>2023-10-20 15:06:45.718963</t>
  </si>
  <si>
    <t>2023-10-20 15:06:45.756107</t>
  </si>
  <si>
    <t>2023-10-20 15:06:45.798116</t>
  </si>
  <si>
    <t>2023-10-20 15:06:45.830373</t>
  </si>
  <si>
    <t>2023-10-20 15:06:45.878135</t>
  </si>
  <si>
    <t>2023-10-20 15:06:45.919853</t>
  </si>
  <si>
    <t>2023-10-20 15:06:45.962293</t>
  </si>
  <si>
    <t>2023-10-20 15:06:46.005430</t>
  </si>
  <si>
    <t>2023-10-20 15:06:46.041880</t>
  </si>
  <si>
    <t>2023-10-20 15:06:46.077606</t>
  </si>
  <si>
    <t>2023-10-20 15:06:46.124698</t>
  </si>
  <si>
    <t>2023-10-20 15:06:46.172081</t>
  </si>
  <si>
    <t>2023-10-20 15:06:46.204264</t>
  </si>
  <si>
    <t>2023-10-20 15:06:46.247029</t>
  </si>
  <si>
    <t>2023-10-20 15:06:46.284366</t>
  </si>
  <si>
    <t>2023-10-20 15:06:46.324592</t>
  </si>
  <si>
    <t>2023-10-20 15:06:46.369162</t>
  </si>
  <si>
    <t>2023-10-20 15:06:46.407685</t>
  </si>
  <si>
    <t>2023-10-20 15:06:46.456596</t>
  </si>
  <si>
    <t>2023-10-20 15:06:46.498919</t>
  </si>
  <si>
    <t>2023-10-20 15:06:46.535818</t>
  </si>
  <si>
    <t>2023-10-20 15:06:46.578665</t>
  </si>
  <si>
    <t>2023-10-20 15:06:46.617482</t>
  </si>
  <si>
    <t>2023-10-20 15:06:46.654812</t>
  </si>
  <si>
    <t>2023-10-20 15:06:46.686952</t>
  </si>
  <si>
    <t>2023-10-20 15:06:46.719014</t>
  </si>
  <si>
    <t>2023-10-20 15:06:46.761135</t>
  </si>
  <si>
    <t>2023-10-20 15:06:46.798844</t>
  </si>
  <si>
    <t>2023-10-20 15:06:46.843132</t>
  </si>
  <si>
    <t>2023-10-20 15:06:46.888643</t>
  </si>
  <si>
    <t>2023-10-20 15:06:46.926528</t>
  </si>
  <si>
    <t>2023-10-20 15:06:46.967578</t>
  </si>
  <si>
    <t>2023-10-20 15:06:46.999550</t>
  </si>
  <si>
    <t>2023-10-20 15:06:47.043439</t>
  </si>
  <si>
    <t>2023-10-20 15:06:47.075292</t>
  </si>
  <si>
    <t>2023-10-20 15:06:47.120621</t>
  </si>
  <si>
    <t>2023-10-20 15:06:47.177025</t>
  </si>
  <si>
    <t>2023-10-20 15:06:47.229311</t>
  </si>
  <si>
    <t>2023-10-20 15:06:47.274170</t>
  </si>
  <si>
    <t>2023-10-20 15:06:47.325839</t>
  </si>
  <si>
    <t>2023-10-20 15:06:47.364875</t>
  </si>
  <si>
    <t>2023-10-20 15:06:47.407549</t>
  </si>
  <si>
    <t>2023-10-20 15:06:47.465891</t>
  </si>
  <si>
    <t>2023-10-20 15:06:47.498631</t>
  </si>
  <si>
    <t>2023-10-20 15:06:47.540938</t>
  </si>
  <si>
    <t>2023-10-20 15:06:47.581187</t>
  </si>
  <si>
    <t>2023-10-20 15:06:47.629895</t>
  </si>
  <si>
    <t>2023-10-20 15:06:47.664297</t>
  </si>
  <si>
    <t>2023-10-20 15:06:47.712318</t>
  </si>
  <si>
    <t>2023-10-20 15:06:47.760056</t>
  </si>
  <si>
    <t>2023-10-20 15:06:47.800096</t>
  </si>
  <si>
    <t>2023-10-20 15:06:47.840822</t>
  </si>
  <si>
    <t>2023-10-20 15:06:47.879626</t>
  </si>
  <si>
    <t>2023-10-20 15:06:47.927578</t>
  </si>
  <si>
    <t>2023-10-20 15:06:47.970496</t>
  </si>
  <si>
    <t>2023-10-20 15:06:48.009864</t>
  </si>
  <si>
    <t>2023-10-20 15:06:48.049035</t>
  </si>
  <si>
    <t>2023-10-20 15:06:48.091752</t>
  </si>
  <si>
    <t>2023-10-20 15:06:48.132028</t>
  </si>
  <si>
    <t>2023-10-20 15:06:48.175690</t>
  </si>
  <si>
    <t>2023-10-20 15:06:48.212339</t>
  </si>
  <si>
    <t>2023-10-20 15:06:48.268015</t>
  </si>
  <si>
    <t>2023-10-20 15:06:48.310718</t>
  </si>
  <si>
    <t>2023-10-20 15:06:48.349461</t>
  </si>
  <si>
    <t>2023-10-20 15:06:48.390894</t>
  </si>
  <si>
    <t>2023-10-20 15:06:48.422784</t>
  </si>
  <si>
    <t>2023-10-20 15:06:48.474008</t>
  </si>
  <si>
    <t>2023-10-20 15:06:48.511366</t>
  </si>
  <si>
    <t>2023-10-20 15:06:48.549065</t>
  </si>
  <si>
    <t>2023-10-20 15:06:48.584239</t>
  </si>
  <si>
    <t>2023-10-20 15:06:48.624146</t>
  </si>
  <si>
    <t>2023-10-20 15:06:48.666886</t>
  </si>
  <si>
    <t>2023-10-20 15:06:48.688657</t>
  </si>
  <si>
    <t>2023-10-20 15:06:48.735816</t>
  </si>
  <si>
    <t>2023-10-20 15:06:48.776836</t>
  </si>
  <si>
    <t>2023-10-20 15:06:48.816611</t>
  </si>
  <si>
    <t>2023-10-20 15:06:48.848090</t>
  </si>
  <si>
    <t>2023-10-20 15:06:48.889901</t>
  </si>
  <si>
    <t>2023-10-20 15:06:48.921392</t>
  </si>
  <si>
    <t>2023-10-20 15:06:48.969123</t>
  </si>
  <si>
    <t>2023-10-20 15:06:49.011165</t>
  </si>
  <si>
    <t>2023-10-20 15:06:49.048195</t>
  </si>
  <si>
    <t>2023-10-20 15:06:49.079891</t>
  </si>
  <si>
    <t>2023-10-20 15:06:49.123828</t>
  </si>
  <si>
    <t>2023-10-20 15:06:49.165822</t>
  </si>
  <si>
    <t>2023-10-20 15:06:49.204261</t>
  </si>
  <si>
    <t>2023-10-20 15:06:49.246117</t>
  </si>
  <si>
    <t>2023-10-20 15:06:49.284660</t>
  </si>
  <si>
    <t>2023-10-20 15:06:49.324033</t>
  </si>
  <si>
    <t>2023-10-20 15:06:49.356771</t>
  </si>
  <si>
    <t>2023-10-20 15:06:49.407677</t>
  </si>
  <si>
    <t>2023-10-20 15:06:49.459122</t>
  </si>
  <si>
    <t>2023-10-20 15:06:49.498828</t>
  </si>
  <si>
    <t>2023-10-20 15:06:49.540627</t>
  </si>
  <si>
    <t>2023-10-20 15:06:49.583465</t>
  </si>
  <si>
    <t>2023-10-20 15:06:49.622939</t>
  </si>
  <si>
    <t>2023-10-20 15:06:49.663691</t>
  </si>
  <si>
    <t>2023-10-20 15:06:49.707737</t>
  </si>
  <si>
    <t>2023-10-20 15:06:49.749389</t>
  </si>
  <si>
    <t>2023-10-20 15:06:49.787548</t>
  </si>
  <si>
    <t>2023-10-20 15:06:49.827477</t>
  </si>
  <si>
    <t>2023-10-20 15:06:49.868198</t>
  </si>
  <si>
    <t>2023-10-20 15:06:49.902637</t>
  </si>
  <si>
    <t>2023-10-20 15:06:49.949991</t>
  </si>
  <si>
    <t>2023-10-20 15:06:49.990598</t>
  </si>
  <si>
    <t>2023-10-20 15:06:50.033288</t>
  </si>
  <si>
    <t>2023-10-20 15:06:50.068277</t>
  </si>
  <si>
    <t>2023-10-20 15:06:50.107090</t>
  </si>
  <si>
    <t>2023-10-20 15:06:50.157711</t>
  </si>
  <si>
    <t>2023-10-20 15:06:50.198837</t>
  </si>
  <si>
    <t>2023-10-20 15:06:50.238428</t>
  </si>
  <si>
    <t>2023-10-20 15:06:50.278845</t>
  </si>
  <si>
    <t>2023-10-20 15:06:50.329170</t>
  </si>
  <si>
    <t>2023-10-20 15:06:50.372489</t>
  </si>
  <si>
    <t>2023-10-20 15:06:50.413563</t>
  </si>
  <si>
    <t>2023-10-20 15:06:50.455259</t>
  </si>
  <si>
    <t>2023-10-20 15:06:50.497545</t>
  </si>
  <si>
    <t>2023-10-20 15:06:50.534317</t>
  </si>
  <si>
    <t>2023-10-20 15:06:50.577318</t>
  </si>
  <si>
    <t>2023-10-20 15:06:50.614506</t>
  </si>
  <si>
    <t>2023-10-20 15:06:50.648587</t>
  </si>
  <si>
    <t>2023-10-20 15:06:50.685026</t>
  </si>
  <si>
    <t>2023-10-20 15:06:50.732025</t>
  </si>
  <si>
    <t>2023-10-20 15:06:50.768210</t>
  </si>
  <si>
    <t>2023-10-20 15:06:50.805977</t>
  </si>
  <si>
    <t>2023-10-20 15:06:50.837549</t>
  </si>
  <si>
    <t>2023-10-20 15:06:50.878929</t>
  </si>
  <si>
    <t>2023-10-20 15:06:50.911140</t>
  </si>
  <si>
    <t>2023-10-20 15:06:50.952348</t>
  </si>
  <si>
    <t>2023-10-20 15:06:50.992009</t>
  </si>
  <si>
    <t>2023-10-20 15:06:51.040831</t>
  </si>
  <si>
    <t>2023-10-20 15:06:51.078733</t>
  </si>
  <si>
    <t>2023-10-20 15:06:51.110728</t>
  </si>
  <si>
    <t>2023-10-20 15:06:51.149477</t>
  </si>
  <si>
    <t>2023-10-20 15:06:51.181573</t>
  </si>
  <si>
    <t>2023-10-20 15:06:51.224592</t>
  </si>
  <si>
    <t>2023-10-20 15:06:51.265712</t>
  </si>
  <si>
    <t>2023-10-20 15:06:51.307429</t>
  </si>
  <si>
    <t>2023-10-20 15:06:51.341469</t>
  </si>
  <si>
    <t>2023-10-20 15:06:51.382131</t>
  </si>
  <si>
    <t>2023-10-20 15:06:51.425345</t>
  </si>
  <si>
    <t>2023-10-20 15:06:51.464641</t>
  </si>
  <si>
    <t>2023-10-20 15:06:51.510509</t>
  </si>
  <si>
    <t>2023-10-20 15:06:51.553809</t>
  </si>
  <si>
    <t>2023-10-20 15:06:51.595485</t>
  </si>
  <si>
    <t>2023-10-20 15:06:51.628965</t>
  </si>
  <si>
    <t>2023-10-20 15:06:51.676691</t>
  </si>
  <si>
    <t>2023-10-20 15:06:51.708386</t>
  </si>
  <si>
    <t>2023-10-20 15:06:51.740045</t>
  </si>
  <si>
    <t>2023-10-20 15:06:51.788092</t>
  </si>
  <si>
    <t>2023-10-20 15:06:51.831347</t>
  </si>
  <si>
    <t>2023-10-20 15:06:51.872232</t>
  </si>
  <si>
    <t>2023-10-20 15:06:51.910190</t>
  </si>
  <si>
    <t>2023-10-20 15:06:51.950925</t>
  </si>
  <si>
    <t>2023-10-20 15:06:51.990816</t>
  </si>
  <si>
    <t>2023-10-20 15:06:52.031315</t>
  </si>
  <si>
    <t>2023-10-20 15:06:52.058483</t>
  </si>
  <si>
    <t>2023-10-20 15:06:52.102501</t>
  </si>
  <si>
    <t>2023-10-20 15:06:52.134457</t>
  </si>
  <si>
    <t>2023-10-20 15:06:52.186962</t>
  </si>
  <si>
    <t>2023-10-20 15:06:52.225363</t>
  </si>
  <si>
    <t>2023-10-20 15:06:52.263829</t>
  </si>
  <si>
    <t>2023-10-20 15:06:52.304718</t>
  </si>
  <si>
    <t>2023-10-20 15:06:52.344707</t>
  </si>
  <si>
    <t>2023-10-20 15:06:52.393632</t>
  </si>
  <si>
    <t>2023-10-20 15:06:52.431742</t>
  </si>
  <si>
    <t>2023-10-20 15:06:52.473560</t>
  </si>
  <si>
    <t>2023-10-20 15:06:52.521817</t>
  </si>
  <si>
    <t>2023-10-20 15:06:52.566851</t>
  </si>
  <si>
    <t>2023-10-20 15:06:52.598855</t>
  </si>
  <si>
    <t>2023-10-20 15:06:52.641559</t>
  </si>
  <si>
    <t>2023-10-20 15:06:52.689367</t>
  </si>
  <si>
    <t>2023-10-20 15:06:52.723714</t>
  </si>
  <si>
    <t>2023-10-20 15:06:52.761017</t>
  </si>
  <si>
    <t>2023-10-20 15:06:52.793705</t>
  </si>
  <si>
    <t>2023-10-20 15:06:52.841679</t>
  </si>
  <si>
    <t>2023-10-20 15:06:52.878134</t>
  </si>
  <si>
    <t>2023-10-20 15:06:52.915343</t>
  </si>
  <si>
    <t>2023-10-20 15:06:52.959292</t>
  </si>
  <si>
    <t>2023-10-20 15:06:52.998666</t>
  </si>
  <si>
    <t>2023-10-20 15:06:53.046003</t>
  </si>
  <si>
    <t>2023-10-20 15:06:53.078235</t>
  </si>
  <si>
    <t>2023-10-20 15:06:53.124246</t>
  </si>
  <si>
    <t>2023-10-20 15:06:53.163369</t>
  </si>
  <si>
    <t>2023-10-20 15:06:53.212717</t>
  </si>
  <si>
    <t>2023-10-20 15:06:53.245428</t>
  </si>
  <si>
    <t>2023-10-20 15:06:53.291274</t>
  </si>
  <si>
    <t>2023-10-20 15:06:53.331633</t>
  </si>
  <si>
    <t>2023-10-20 15:06:53.373791</t>
  </si>
  <si>
    <t>2023-10-20 15:06:53.408877</t>
  </si>
  <si>
    <t>2023-10-20 15:06:53.456703</t>
  </si>
  <si>
    <t>2023-10-20 15:06:53.493344</t>
  </si>
  <si>
    <t>2023-10-20 15:06:53.529602</t>
  </si>
  <si>
    <t>2023-10-20 15:06:53.574497</t>
  </si>
  <si>
    <t>2023-10-20 15:06:53.612267</t>
  </si>
  <si>
    <t>2023-10-20 15:06:53.645481</t>
  </si>
  <si>
    <t>2023-10-20 15:06:53.692052</t>
  </si>
  <si>
    <t>2023-10-20 15:06:53.741045</t>
  </si>
  <si>
    <t>2023-10-20 15:06:53.783209</t>
  </si>
  <si>
    <t>2023-10-20 15:06:53.812769</t>
  </si>
  <si>
    <t>2023-10-20 15:06:53.866778</t>
  </si>
  <si>
    <t>2023-10-20 15:06:53.904511</t>
  </si>
  <si>
    <t>2023-10-20 15:06:53.942798</t>
  </si>
  <si>
    <t>2023-10-20 15:06:53.984811</t>
  </si>
  <si>
    <t>2023-10-20 15:06:54.024921</t>
  </si>
  <si>
    <t>2023-10-20 15:06:54.064897</t>
  </si>
  <si>
    <t>2023-10-20 15:06:54.106968</t>
  </si>
  <si>
    <t>2023-10-20 15:06:54.147348</t>
  </si>
  <si>
    <t>2023-10-20 15:06:54.190628</t>
  </si>
  <si>
    <t>2023-10-20 15:06:54.233340</t>
  </si>
  <si>
    <t>2023-10-20 15:06:54.274582</t>
  </si>
  <si>
    <t>2023-10-20 15:06:54.317389</t>
  </si>
  <si>
    <t>2023-10-20 15:06:54.349502</t>
  </si>
  <si>
    <t>2023-10-20 15:06:54.397433</t>
  </si>
  <si>
    <t>2023-10-20 15:06:54.443006</t>
  </si>
  <si>
    <t>2023-10-20 15:06:54.498461</t>
  </si>
  <si>
    <t>2023-10-20 15:06:54.545503</t>
  </si>
  <si>
    <t>2023-10-20 15:06:54.591834</t>
  </si>
  <si>
    <t>2023-10-20 15:06:54.640185</t>
  </si>
  <si>
    <t>2023-10-20 15:06:54.686311</t>
  </si>
  <si>
    <t>2023-10-20 15:06:54.734375</t>
  </si>
  <si>
    <t>2023-10-20 15:06:54.773818</t>
  </si>
  <si>
    <t>2023-10-20 15:06:54.821972</t>
  </si>
  <si>
    <t>2023-10-20 15:06:54.860399</t>
  </si>
  <si>
    <t>2023-10-20 15:06:54.899979</t>
  </si>
  <si>
    <t>2023-10-20 15:06:54.944091</t>
  </si>
  <si>
    <t>2023-10-20 15:06:54.979480</t>
  </si>
  <si>
    <t>2023-10-20 15:06:55.018460</t>
  </si>
  <si>
    <t>2023-10-20 15:06:55.064962</t>
  </si>
  <si>
    <t>2023-10-20 15:06:55.103745</t>
  </si>
  <si>
    <t>2023-10-20 15:06:55.145963</t>
  </si>
  <si>
    <t>2023-10-20 15:06:55.174951</t>
  </si>
  <si>
    <t>2023-10-20 15:06:55.223977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</si>
</sst>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Ang_rod_der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Sheet1!$F$1:$F$1720</c:f>
              <c:numCache>
                <c:formatCode>General</c:formatCode>
                <c:ptCount val="1720"/>
                <c:pt idx="0">
                  <c:v>0</c:v>
                </c:pt>
                <c:pt idx="1">
                  <c:v>169.0705407435598</c:v>
                </c:pt>
                <c:pt idx="2">
                  <c:v>17.52955972025163</c:v>
                </c:pt>
                <c:pt idx="3">
                  <c:v>161.07852370025731</c:v>
                </c:pt>
                <c:pt idx="4">
                  <c:v>56.161430252546708</c:v>
                </c:pt>
                <c:pt idx="5">
                  <c:v>4.5124268357209587</c:v>
                </c:pt>
                <c:pt idx="6">
                  <c:v>154.66516180987969</c:v>
                </c:pt>
                <c:pt idx="7">
                  <c:v>143.53340958309761</c:v>
                </c:pt>
                <c:pt idx="8">
                  <c:v>171.1804040657355</c:v>
                </c:pt>
                <c:pt idx="9">
                  <c:v>144.21268487779469</c:v>
                </c:pt>
                <c:pt idx="10">
                  <c:v>84.917754868428972</c:v>
                </c:pt>
                <c:pt idx="11">
                  <c:v>128.77767858989131</c:v>
                </c:pt>
                <c:pt idx="12">
                  <c:v>162.8904857891369</c:v>
                </c:pt>
                <c:pt idx="13">
                  <c:v>169.44640655146461</c:v>
                </c:pt>
                <c:pt idx="14">
                  <c:v>131.378395450293</c:v>
                </c:pt>
                <c:pt idx="15">
                  <c:v>151.68912413949451</c:v>
                </c:pt>
                <c:pt idx="16">
                  <c:v>149.29981603577531</c:v>
                </c:pt>
                <c:pt idx="17">
                  <c:v>106.558573244054</c:v>
                </c:pt>
                <c:pt idx="18">
                  <c:v>7.4924159068106633</c:v>
                </c:pt>
                <c:pt idx="19">
                  <c:v>3.4972822100294541</c:v>
                </c:pt>
                <c:pt idx="20">
                  <c:v>50.261853303339819</c:v>
                </c:pt>
                <c:pt idx="21">
                  <c:v>31.412812686071391</c:v>
                </c:pt>
                <c:pt idx="22">
                  <c:v>39.298866824826582</c:v>
                </c:pt>
                <c:pt idx="23">
                  <c:v>132.1081641728083</c:v>
                </c:pt>
                <c:pt idx="24">
                  <c:v>117.92188240281889</c:v>
                </c:pt>
                <c:pt idx="25">
                  <c:v>13.15629932550141</c:v>
                </c:pt>
                <c:pt idx="26">
                  <c:v>38.910295814862373</c:v>
                </c:pt>
                <c:pt idx="27">
                  <c:v>16.762736972225159</c:v>
                </c:pt>
                <c:pt idx="28">
                  <c:v>8.8800901095240761</c:v>
                </c:pt>
                <c:pt idx="29">
                  <c:v>10.792817983616169</c:v>
                </c:pt>
                <c:pt idx="30">
                  <c:v>1.960922262064599</c:v>
                </c:pt>
                <c:pt idx="31">
                  <c:v>2.6231346876049599</c:v>
                </c:pt>
                <c:pt idx="32">
                  <c:v>2.0008883272803928</c:v>
                </c:pt>
                <c:pt idx="33">
                  <c:v>0.34050506323958979</c:v>
                </c:pt>
                <c:pt idx="34">
                  <c:v>2.7505485205503528</c:v>
                </c:pt>
                <c:pt idx="35">
                  <c:v>7.5519718769366477</c:v>
                </c:pt>
                <c:pt idx="36">
                  <c:v>9.8157200801716158</c:v>
                </c:pt>
                <c:pt idx="37">
                  <c:v>10.972653945592951</c:v>
                </c:pt>
                <c:pt idx="38">
                  <c:v>13.15186839239902</c:v>
                </c:pt>
                <c:pt idx="39">
                  <c:v>13.51782689415808</c:v>
                </c:pt>
                <c:pt idx="40">
                  <c:v>13.95440772385092</c:v>
                </c:pt>
                <c:pt idx="41">
                  <c:v>12.2542029273603</c:v>
                </c:pt>
                <c:pt idx="42">
                  <c:v>10.52977521142299</c:v>
                </c:pt>
                <c:pt idx="43">
                  <c:v>9.8763322041394019</c:v>
                </c:pt>
                <c:pt idx="44">
                  <c:v>8.1974310125115153</c:v>
                </c:pt>
                <c:pt idx="45">
                  <c:v>5.5023404261824851</c:v>
                </c:pt>
                <c:pt idx="46">
                  <c:v>3.723819214081288</c:v>
                </c:pt>
                <c:pt idx="47">
                  <c:v>2.2438736504841761</c:v>
                </c:pt>
                <c:pt idx="48">
                  <c:v>1.9872434404560979</c:v>
                </c:pt>
                <c:pt idx="49">
                  <c:v>1.928084841002033</c:v>
                </c:pt>
                <c:pt idx="50">
                  <c:v>1.3416493474442179</c:v>
                </c:pt>
                <c:pt idx="51">
                  <c:v>0.54581671403039422</c:v>
                </c:pt>
                <c:pt idx="52">
                  <c:v>4.232909295222953E-2</c:v>
                </c:pt>
                <c:pt idx="53">
                  <c:v>0.73644357757476087</c:v>
                </c:pt>
                <c:pt idx="54">
                  <c:v>0.41550503310091358</c:v>
                </c:pt>
                <c:pt idx="55">
                  <c:v>1.166600493531831</c:v>
                </c:pt>
                <c:pt idx="56">
                  <c:v>0.13987007164411119</c:v>
                </c:pt>
                <c:pt idx="57">
                  <c:v>0.69228199081018715</c:v>
                </c:pt>
                <c:pt idx="58">
                  <c:v>0.46899699468590939</c:v>
                </c:pt>
                <c:pt idx="59">
                  <c:v>0.99162270045295031</c:v>
                </c:pt>
                <c:pt idx="60">
                  <c:v>0.7111601198588744</c:v>
                </c:pt>
                <c:pt idx="61">
                  <c:v>0.69330827510324866</c:v>
                </c:pt>
                <c:pt idx="62">
                  <c:v>0.91479123539676266</c:v>
                </c:pt>
                <c:pt idx="63">
                  <c:v>0.61759227718016518</c:v>
                </c:pt>
                <c:pt idx="64">
                  <c:v>1.616785709093421</c:v>
                </c:pt>
                <c:pt idx="65">
                  <c:v>3.9204081218966</c:v>
                </c:pt>
                <c:pt idx="66">
                  <c:v>6.5172656069879338</c:v>
                </c:pt>
                <c:pt idx="67">
                  <c:v>7.8206075682238918</c:v>
                </c:pt>
                <c:pt idx="68">
                  <c:v>7.8185353755914093</c:v>
                </c:pt>
                <c:pt idx="69">
                  <c:v>6.4657474251318376</c:v>
                </c:pt>
                <c:pt idx="70">
                  <c:v>5.1169534467701396</c:v>
                </c:pt>
                <c:pt idx="71">
                  <c:v>4.0344773736970581</c:v>
                </c:pt>
                <c:pt idx="72">
                  <c:v>3.273587375105222</c:v>
                </c:pt>
                <c:pt idx="73">
                  <c:v>2.5456045867860841</c:v>
                </c:pt>
                <c:pt idx="74">
                  <c:v>2.8098302292630142</c:v>
                </c:pt>
                <c:pt idx="75">
                  <c:v>2.8850294340882949</c:v>
                </c:pt>
                <c:pt idx="76">
                  <c:v>2.114860800069323</c:v>
                </c:pt>
                <c:pt idx="77">
                  <c:v>0.28042655625608859</c:v>
                </c:pt>
                <c:pt idx="78">
                  <c:v>0.76421684687508673</c:v>
                </c:pt>
                <c:pt idx="79">
                  <c:v>1.2899474190464839</c:v>
                </c:pt>
                <c:pt idx="80">
                  <c:v>1.814489382969896</c:v>
                </c:pt>
                <c:pt idx="81">
                  <c:v>1.844099833209754</c:v>
                </c:pt>
                <c:pt idx="82">
                  <c:v>2.0875002160417182</c:v>
                </c:pt>
                <c:pt idx="83">
                  <c:v>1.81043660987558</c:v>
                </c:pt>
                <c:pt idx="84">
                  <c:v>2.2885231586445509</c:v>
                </c:pt>
                <c:pt idx="85">
                  <c:v>2.2824144758615148</c:v>
                </c:pt>
                <c:pt idx="86">
                  <c:v>2.792905732931672</c:v>
                </c:pt>
                <c:pt idx="87">
                  <c:v>2.780610822258069</c:v>
                </c:pt>
                <c:pt idx="88">
                  <c:v>2.260564073081639</c:v>
                </c:pt>
                <c:pt idx="89">
                  <c:v>2.0055738108619612</c:v>
                </c:pt>
                <c:pt idx="90">
                  <c:v>1.472844136871458</c:v>
                </c:pt>
                <c:pt idx="91">
                  <c:v>1.472844136871458</c:v>
                </c:pt>
                <c:pt idx="92">
                  <c:v>0.96455566593354547</c:v>
                </c:pt>
                <c:pt idx="93">
                  <c:v>0.69510284663070365</c:v>
                </c:pt>
                <c:pt idx="94">
                  <c:v>0.96147767293831521</c:v>
                </c:pt>
                <c:pt idx="95">
                  <c:v>1.2096608698943501</c:v>
                </c:pt>
                <c:pt idx="96">
                  <c:v>1.987037487230793</c:v>
                </c:pt>
                <c:pt idx="97">
                  <c:v>3.3398265633942121</c:v>
                </c:pt>
                <c:pt idx="98">
                  <c:v>4.1408860035199098</c:v>
                </c:pt>
                <c:pt idx="99">
                  <c:v>4.9267621038956966</c:v>
                </c:pt>
                <c:pt idx="100">
                  <c:v>5.4969074623828078</c:v>
                </c:pt>
                <c:pt idx="101">
                  <c:v>4.9839686343271694</c:v>
                </c:pt>
                <c:pt idx="102">
                  <c:v>5.0025714113306208</c:v>
                </c:pt>
                <c:pt idx="103">
                  <c:v>5.0043472122187609</c:v>
                </c:pt>
                <c:pt idx="104">
                  <c:v>5.574724669291669</c:v>
                </c:pt>
                <c:pt idx="105">
                  <c:v>5.8179033733740368</c:v>
                </c:pt>
                <c:pt idx="106">
                  <c:v>6.1160734523944029</c:v>
                </c:pt>
                <c:pt idx="107">
                  <c:v>5.853387676643024</c:v>
                </c:pt>
                <c:pt idx="108">
                  <c:v>5.8971263849843183</c:v>
                </c:pt>
                <c:pt idx="109">
                  <c:v>5.6570707060683674</c:v>
                </c:pt>
                <c:pt idx="110">
                  <c:v>6.2503395777804656</c:v>
                </c:pt>
                <c:pt idx="111">
                  <c:v>6.7570975445058252</c:v>
                </c:pt>
                <c:pt idx="112">
                  <c:v>6.7570975445058821</c:v>
                </c:pt>
                <c:pt idx="113">
                  <c:v>6.8020446879278316</c:v>
                </c:pt>
                <c:pt idx="114">
                  <c:v>7.5919985329646806</c:v>
                </c:pt>
                <c:pt idx="115">
                  <c:v>6.1918342848420309</c:v>
                </c:pt>
                <c:pt idx="116">
                  <c:v>6.4588163787186366</c:v>
                </c:pt>
                <c:pt idx="117">
                  <c:v>6.7054488363906444</c:v>
                </c:pt>
                <c:pt idx="118">
                  <c:v>6.9537319936397353</c:v>
                </c:pt>
                <c:pt idx="119">
                  <c:v>6.9537319936397353</c:v>
                </c:pt>
                <c:pt idx="120">
                  <c:v>6.6687230423719086</c:v>
                </c:pt>
                <c:pt idx="121">
                  <c:v>6.6548638469846537</c:v>
                </c:pt>
                <c:pt idx="122">
                  <c:v>6.3352390431077197</c:v>
                </c:pt>
                <c:pt idx="123">
                  <c:v>3.3002989276172632</c:v>
                </c:pt>
                <c:pt idx="124">
                  <c:v>3.5648456110624238</c:v>
                </c:pt>
                <c:pt idx="125">
                  <c:v>4.0994594106556974</c:v>
                </c:pt>
                <c:pt idx="126">
                  <c:v>4.6398163194194524</c:v>
                </c:pt>
                <c:pt idx="127">
                  <c:v>4.07129302141783</c:v>
                </c:pt>
                <c:pt idx="128">
                  <c:v>3.772024750443137</c:v>
                </c:pt>
                <c:pt idx="129">
                  <c:v>3.4356988928890639</c:v>
                </c:pt>
                <c:pt idx="130">
                  <c:v>3.469982810376194</c:v>
                </c:pt>
                <c:pt idx="131">
                  <c:v>3.1867384677110242</c:v>
                </c:pt>
                <c:pt idx="132">
                  <c:v>2.9017580796013931</c:v>
                </c:pt>
                <c:pt idx="133">
                  <c:v>2.9017580796013931</c:v>
                </c:pt>
                <c:pt idx="134">
                  <c:v>2.923018108129583</c:v>
                </c:pt>
                <c:pt idx="135">
                  <c:v>2.6396501352806179</c:v>
                </c:pt>
                <c:pt idx="136">
                  <c:v>2.1488358771334499</c:v>
                </c:pt>
                <c:pt idx="137">
                  <c:v>1.867306947000003</c:v>
                </c:pt>
                <c:pt idx="138">
                  <c:v>1.8421072215263341</c:v>
                </c:pt>
                <c:pt idx="139">
                  <c:v>1.874610496695027</c:v>
                </c:pt>
                <c:pt idx="140">
                  <c:v>1.849160788783536</c:v>
                </c:pt>
                <c:pt idx="141">
                  <c:v>1.823457370329294</c:v>
                </c:pt>
                <c:pt idx="142">
                  <c:v>1.7974964389329671</c:v>
                </c:pt>
                <c:pt idx="143">
                  <c:v>2.3507302653632389</c:v>
                </c:pt>
                <c:pt idx="144">
                  <c:v>2.661222577941714</c:v>
                </c:pt>
                <c:pt idx="145">
                  <c:v>2.7181377046818231</c:v>
                </c:pt>
                <c:pt idx="146">
                  <c:v>2.7899533495903479</c:v>
                </c:pt>
                <c:pt idx="147">
                  <c:v>3.07353064750879</c:v>
                </c:pt>
                <c:pt idx="148">
                  <c:v>3.3755725875758169</c:v>
                </c:pt>
                <c:pt idx="149">
                  <c:v>3.6581324907578221</c:v>
                </c:pt>
                <c:pt idx="150">
                  <c:v>3.6581324907578221</c:v>
                </c:pt>
                <c:pt idx="151">
                  <c:v>3.6581324907578221</c:v>
                </c:pt>
                <c:pt idx="152">
                  <c:v>3.926692501046404</c:v>
                </c:pt>
                <c:pt idx="153">
                  <c:v>3.926692501046404</c:v>
                </c:pt>
                <c:pt idx="154">
                  <c:v>3.9434008688389208</c:v>
                </c:pt>
                <c:pt idx="155">
                  <c:v>3.8767929187358452</c:v>
                </c:pt>
                <c:pt idx="156">
                  <c:v>3.594412258185002</c:v>
                </c:pt>
                <c:pt idx="157">
                  <c:v>2.6841088477503661</c:v>
                </c:pt>
                <c:pt idx="158">
                  <c:v>2.740797691443134</c:v>
                </c:pt>
                <c:pt idx="159">
                  <c:v>2.9688767788322821</c:v>
                </c:pt>
                <c:pt idx="160">
                  <c:v>3.2346671098197528</c:v>
                </c:pt>
                <c:pt idx="161">
                  <c:v>3.5213921776709469</c:v>
                </c:pt>
                <c:pt idx="162">
                  <c:v>3.5213921776709469</c:v>
                </c:pt>
                <c:pt idx="163">
                  <c:v>3.7702504666317789</c:v>
                </c:pt>
                <c:pt idx="164">
                  <c:v>3.4882688367228241</c:v>
                </c:pt>
                <c:pt idx="165">
                  <c:v>4.0338396356982571</c:v>
                </c:pt>
                <c:pt idx="166">
                  <c:v>4.0127889424309444</c:v>
                </c:pt>
                <c:pt idx="167">
                  <c:v>4.296366240349613</c:v>
                </c:pt>
                <c:pt idx="168">
                  <c:v>3.7702504666317789</c:v>
                </c:pt>
                <c:pt idx="169">
                  <c:v>3.7702504666317789</c:v>
                </c:pt>
                <c:pt idx="170">
                  <c:v>3.7702504666317789</c:v>
                </c:pt>
                <c:pt idx="171">
                  <c:v>4.3160275198656564</c:v>
                </c:pt>
                <c:pt idx="172">
                  <c:v>4.054684064763336</c:v>
                </c:pt>
                <c:pt idx="173">
                  <c:v>4.075325241013104</c:v>
                </c:pt>
                <c:pt idx="174">
                  <c:v>3.5758518842223741</c:v>
                </c:pt>
                <c:pt idx="175">
                  <c:v>3.3368119418200308</c:v>
                </c:pt>
                <c:pt idx="176">
                  <c:v>3.5786860756086871</c:v>
                </c:pt>
                <c:pt idx="177">
                  <c:v>3.5786860756086871</c:v>
                </c:pt>
                <c:pt idx="178">
                  <c:v>3.5786860756086871</c:v>
                </c:pt>
                <c:pt idx="179">
                  <c:v>3.5786860756086871</c:v>
                </c:pt>
                <c:pt idx="180">
                  <c:v>3.5786860756086871</c:v>
                </c:pt>
                <c:pt idx="181">
                  <c:v>3.5786860756086871</c:v>
                </c:pt>
                <c:pt idx="182">
                  <c:v>3.6404659391381529</c:v>
                </c:pt>
                <c:pt idx="183">
                  <c:v>3.6404659391381529</c:v>
                </c:pt>
                <c:pt idx="184">
                  <c:v>3.6404659391381529</c:v>
                </c:pt>
                <c:pt idx="185">
                  <c:v>3.6175578698087918</c:v>
                </c:pt>
                <c:pt idx="186">
                  <c:v>3.6175578698087918</c:v>
                </c:pt>
                <c:pt idx="187">
                  <c:v>3.6175578698087918</c:v>
                </c:pt>
                <c:pt idx="188">
                  <c:v>3.3139038724906129</c:v>
                </c:pt>
                <c:pt idx="189">
                  <c:v>3.8563781774592201</c:v>
                </c:pt>
                <c:pt idx="190">
                  <c:v>3.895249971659382</c:v>
                </c:pt>
                <c:pt idx="191">
                  <c:v>3.934484114649194</c:v>
                </c:pt>
                <c:pt idx="192">
                  <c:v>2.4940725413445932</c:v>
                </c:pt>
                <c:pt idx="193">
                  <c:v>2.442203877662251</c:v>
                </c:pt>
                <c:pt idx="194">
                  <c:v>2.442203877662251</c:v>
                </c:pt>
                <c:pt idx="195">
                  <c:v>2.4257717430837431</c:v>
                </c:pt>
                <c:pt idx="196">
                  <c:v>2.1433765485538738</c:v>
                </c:pt>
                <c:pt idx="197">
                  <c:v>2.115152028909193</c:v>
                </c:pt>
                <c:pt idx="198">
                  <c:v>2.115152028909193</c:v>
                </c:pt>
                <c:pt idx="199">
                  <c:v>2.069901550047291</c:v>
                </c:pt>
                <c:pt idx="200">
                  <c:v>2.3553524623002602</c:v>
                </c:pt>
                <c:pt idx="201">
                  <c:v>2.9270129089289871</c:v>
                </c:pt>
                <c:pt idx="202">
                  <c:v>2.9270129089289871</c:v>
                </c:pt>
                <c:pt idx="203">
                  <c:v>2.9270129089289871</c:v>
                </c:pt>
                <c:pt idx="204">
                  <c:v>2.661222577941714</c:v>
                </c:pt>
                <c:pt idx="205">
                  <c:v>3.2131946138181888</c:v>
                </c:pt>
                <c:pt idx="206">
                  <c:v>3.1782733768197322</c:v>
                </c:pt>
                <c:pt idx="207">
                  <c:v>3.1782733768197322</c:v>
                </c:pt>
                <c:pt idx="208">
                  <c:v>3.25385716694197</c:v>
                </c:pt>
                <c:pt idx="209">
                  <c:v>2.702772017848901</c:v>
                </c:pt>
                <c:pt idx="210">
                  <c:v>2.9351623652262901</c:v>
                </c:pt>
                <c:pt idx="211">
                  <c:v>2.9351623652262901</c:v>
                </c:pt>
                <c:pt idx="212">
                  <c:v>2.3752705438182602</c:v>
                </c:pt>
                <c:pt idx="213">
                  <c:v>2.0425238439411539</c:v>
                </c:pt>
                <c:pt idx="214">
                  <c:v>1.784721940549105</c:v>
                </c:pt>
                <c:pt idx="215">
                  <c:v>2.3624729793889121</c:v>
                </c:pt>
                <c:pt idx="216">
                  <c:v>2.6276019478088979</c:v>
                </c:pt>
                <c:pt idx="217">
                  <c:v>2.343821308882013</c:v>
                </c:pt>
                <c:pt idx="218">
                  <c:v>2.343821308882013</c:v>
                </c:pt>
                <c:pt idx="219">
                  <c:v>2.3720458285267512</c:v>
                </c:pt>
                <c:pt idx="220">
                  <c:v>2.9192232261745521</c:v>
                </c:pt>
                <c:pt idx="221">
                  <c:v>2.664775826859056</c:v>
                </c:pt>
                <c:pt idx="222">
                  <c:v>2.413055535729399</c:v>
                </c:pt>
                <c:pt idx="223">
                  <c:v>2.681342906201309</c:v>
                </c:pt>
                <c:pt idx="224">
                  <c:v>2.681342906201309</c:v>
                </c:pt>
                <c:pt idx="225">
                  <c:v>2.681342906201309</c:v>
                </c:pt>
                <c:pt idx="226">
                  <c:v>2.998175416798659</c:v>
                </c:pt>
                <c:pt idx="227">
                  <c:v>3.0239837128826248</c:v>
                </c:pt>
                <c:pt idx="228">
                  <c:v>3.3012170108652299</c:v>
                </c:pt>
                <c:pt idx="229">
                  <c:v>3.3254526636762591</c:v>
                </c:pt>
                <c:pt idx="230">
                  <c:v>3.276745580328821</c:v>
                </c:pt>
                <c:pt idx="231">
                  <c:v>3.276745580328821</c:v>
                </c:pt>
                <c:pt idx="232">
                  <c:v>3.2382311735507869</c:v>
                </c:pt>
                <c:pt idx="233">
                  <c:v>3.2627026040872811</c:v>
                </c:pt>
                <c:pt idx="234">
                  <c:v>2.710460662476549</c:v>
                </c:pt>
                <c:pt idx="235">
                  <c:v>3.2000692823478971</c:v>
                </c:pt>
                <c:pt idx="236">
                  <c:v>3.2382311735507869</c:v>
                </c:pt>
                <c:pt idx="237">
                  <c:v>3.2135205168685559</c:v>
                </c:pt>
                <c:pt idx="238">
                  <c:v>3.7966223591639618</c:v>
                </c:pt>
                <c:pt idx="239">
                  <c:v>3.508610455134118</c:v>
                </c:pt>
                <c:pt idx="240">
                  <c:v>3.2438282520159869</c:v>
                </c:pt>
                <c:pt idx="241">
                  <c:v>3.508610455134118</c:v>
                </c:pt>
                <c:pt idx="242">
                  <c:v>4.1170850711576463</c:v>
                </c:pt>
                <c:pt idx="243">
                  <c:v>3.8514615599316642</c:v>
                </c:pt>
                <c:pt idx="244">
                  <c:v>3.8514615599316642</c:v>
                </c:pt>
                <c:pt idx="245">
                  <c:v>3.8292442067674131</c:v>
                </c:pt>
                <c:pt idx="246">
                  <c:v>3.037987229657034</c:v>
                </c:pt>
                <c:pt idx="247">
                  <c:v>3.1013168981922949</c:v>
                </c:pt>
                <c:pt idx="248">
                  <c:v>3.0629406283027829</c:v>
                </c:pt>
                <c:pt idx="249">
                  <c:v>3.037987229657034</c:v>
                </c:pt>
                <c:pt idx="250">
                  <c:v>3.0763634995465452</c:v>
                </c:pt>
                <c:pt idx="251">
                  <c:v>3.639654387113012</c:v>
                </c:pt>
                <c:pt idx="252">
                  <c:v>3.5788410810163782</c:v>
                </c:pt>
                <c:pt idx="253">
                  <c:v>3.3559387383868109</c:v>
                </c:pt>
                <c:pt idx="254">
                  <c:v>3.319138282640608</c:v>
                </c:pt>
                <c:pt idx="255">
                  <c:v>3.319138282640608</c:v>
                </c:pt>
                <c:pt idx="256">
                  <c:v>3.5997469884504478</c:v>
                </c:pt>
                <c:pt idx="257">
                  <c:v>3.052460097272871</c:v>
                </c:pt>
                <c:pt idx="258">
                  <c:v>3.319138282640608</c:v>
                </c:pt>
                <c:pt idx="259">
                  <c:v>3.296920929476443</c:v>
                </c:pt>
                <c:pt idx="260">
                  <c:v>3.296920929476443</c:v>
                </c:pt>
                <c:pt idx="261">
                  <c:v>3.296920929476443</c:v>
                </c:pt>
                <c:pt idx="262">
                  <c:v>3.883259747132513</c:v>
                </c:pt>
                <c:pt idx="263">
                  <c:v>3.3337213852225318</c:v>
                </c:pt>
                <c:pt idx="264">
                  <c:v>3.3112843490153812</c:v>
                </c:pt>
                <c:pt idx="265">
                  <c:v>3.3112843490153812</c:v>
                </c:pt>
                <c:pt idx="266">
                  <c:v>3.5578518661181988</c:v>
                </c:pt>
                <c:pt idx="267">
                  <c:v>3.5578518661181988</c:v>
                </c:pt>
                <c:pt idx="268">
                  <c:v>3.8241892986539772</c:v>
                </c:pt>
                <c:pt idx="269">
                  <c:v>3.8241892986539772</c:v>
                </c:pt>
                <c:pt idx="270">
                  <c:v>3.765261117562773</c:v>
                </c:pt>
                <c:pt idx="271">
                  <c:v>3.4804931864809991</c:v>
                </c:pt>
                <c:pt idx="272">
                  <c:v>3.4721591172840931</c:v>
                </c:pt>
                <c:pt idx="273">
                  <c:v>2.93567344642122</c:v>
                </c:pt>
                <c:pt idx="274">
                  <c:v>2.9493180410604229</c:v>
                </c:pt>
                <c:pt idx="275">
                  <c:v>2.9747677489720838</c:v>
                </c:pt>
                <c:pt idx="276">
                  <c:v>2.7301289308309999</c:v>
                </c:pt>
                <c:pt idx="277">
                  <c:v>2.409713981089709</c:v>
                </c:pt>
                <c:pt idx="278">
                  <c:v>2.2239612403856479</c:v>
                </c:pt>
                <c:pt idx="279">
                  <c:v>1.4336950408412861</c:v>
                </c:pt>
                <c:pt idx="280">
                  <c:v>1.9768235204801099</c:v>
                </c:pt>
                <c:pt idx="281">
                  <c:v>2.519884794980698</c:v>
                </c:pt>
                <c:pt idx="282">
                  <c:v>2.7968696623275662</c:v>
                </c:pt>
                <c:pt idx="283">
                  <c:v>2.7968696623275662</c:v>
                </c:pt>
                <c:pt idx="284">
                  <c:v>3.340088805065363</c:v>
                </c:pt>
                <c:pt idx="285">
                  <c:v>3.6175578698087918</c:v>
                </c:pt>
                <c:pt idx="286">
                  <c:v>3.540171668830681</c:v>
                </c:pt>
                <c:pt idx="287">
                  <c:v>4.1452135558035081</c:v>
                </c:pt>
                <c:pt idx="288">
                  <c:v>4.2472166944538694</c:v>
                </c:pt>
                <c:pt idx="289">
                  <c:v>4.2143634679158586</c:v>
                </c:pt>
                <c:pt idx="290">
                  <c:v>4.2334803275996649</c:v>
                </c:pt>
                <c:pt idx="291">
                  <c:v>4.5024845355600576</c:v>
                </c:pt>
                <c:pt idx="292">
                  <c:v>4.4643226443571962</c:v>
                </c:pt>
                <c:pt idx="293">
                  <c:v>4.2019160380068001</c:v>
                </c:pt>
                <c:pt idx="294">
                  <c:v>4.2019160380068001</c:v>
                </c:pt>
                <c:pt idx="295">
                  <c:v>3.939172051641151</c:v>
                </c:pt>
                <c:pt idx="296">
                  <c:v>3.8858529897695182</c:v>
                </c:pt>
                <c:pt idx="297">
                  <c:v>4.1044008213734173</c:v>
                </c:pt>
                <c:pt idx="298">
                  <c:v>4.0874951922839386</c:v>
                </c:pt>
                <c:pt idx="299">
                  <c:v>4.0356032217175937</c:v>
                </c:pt>
                <c:pt idx="300">
                  <c:v>3.9838609013426378</c:v>
                </c:pt>
                <c:pt idx="301">
                  <c:v>3.9838609013426378</c:v>
                </c:pt>
                <c:pt idx="302">
                  <c:v>3.9322616509493571</c:v>
                </c:pt>
                <c:pt idx="303">
                  <c:v>3.8983664343677731</c:v>
                </c:pt>
                <c:pt idx="304">
                  <c:v>4.3803789348351359</c:v>
                </c:pt>
                <c:pt idx="305">
                  <c:v>4.0841841235798029</c:v>
                </c:pt>
                <c:pt idx="306">
                  <c:v>4.1366338629890151</c:v>
                </c:pt>
                <c:pt idx="307">
                  <c:v>4.1366338629890151</c:v>
                </c:pt>
                <c:pt idx="308">
                  <c:v>4.1366338629890151</c:v>
                </c:pt>
                <c:pt idx="309">
                  <c:v>4.1366338629890151</c:v>
                </c:pt>
                <c:pt idx="310">
                  <c:v>3.8772564575922388</c:v>
                </c:pt>
                <c:pt idx="311">
                  <c:v>3.8772564575922388</c:v>
                </c:pt>
                <c:pt idx="312">
                  <c:v>3.8772564575922388</c:v>
                </c:pt>
                <c:pt idx="313">
                  <c:v>3.8772564575922388</c:v>
                </c:pt>
                <c:pt idx="314">
                  <c:v>3.8772564575922388</c:v>
                </c:pt>
                <c:pt idx="315">
                  <c:v>3.8772564575922388</c:v>
                </c:pt>
                <c:pt idx="316">
                  <c:v>3.8772564575922388</c:v>
                </c:pt>
                <c:pt idx="317">
                  <c:v>3.8236389482331958</c:v>
                </c:pt>
                <c:pt idx="318">
                  <c:v>4.0780498311532094</c:v>
                </c:pt>
                <c:pt idx="319">
                  <c:v>4.0969566544234786</c:v>
                </c:pt>
                <c:pt idx="320">
                  <c:v>4.0969566544234786</c:v>
                </c:pt>
                <c:pt idx="321">
                  <c:v>4.0969566544234786</c:v>
                </c:pt>
                <c:pt idx="322">
                  <c:v>4.0969566544234786</c:v>
                </c:pt>
                <c:pt idx="323">
                  <c:v>4.1327802346952467</c:v>
                </c:pt>
                <c:pt idx="324">
                  <c:v>4.1327802346952467</c:v>
                </c:pt>
                <c:pt idx="325">
                  <c:v>4.3879832662420029</c:v>
                </c:pt>
                <c:pt idx="326">
                  <c:v>4.3879832662420029</c:v>
                </c:pt>
                <c:pt idx="327">
                  <c:v>4.6428560491150677</c:v>
                </c:pt>
                <c:pt idx="328">
                  <c:v>4.6428560491150677</c:v>
                </c:pt>
                <c:pt idx="329">
                  <c:v>4.6615810335827064</c:v>
                </c:pt>
                <c:pt idx="330">
                  <c:v>4.9161141415192162</c:v>
                </c:pt>
                <c:pt idx="331">
                  <c:v>4.9161141415192162</c:v>
                </c:pt>
                <c:pt idx="332">
                  <c:v>5.1917325300193511</c:v>
                </c:pt>
                <c:pt idx="333">
                  <c:v>5.1917325300193511</c:v>
                </c:pt>
                <c:pt idx="334">
                  <c:v>5.1917325300193511</c:v>
                </c:pt>
                <c:pt idx="335">
                  <c:v>5.1917325300193511</c:v>
                </c:pt>
                <c:pt idx="336">
                  <c:v>5.4459166154899208</c:v>
                </c:pt>
                <c:pt idx="337">
                  <c:v>5.7217016350202528</c:v>
                </c:pt>
                <c:pt idx="338">
                  <c:v>5.1917325300193511</c:v>
                </c:pt>
                <c:pt idx="339">
                  <c:v>5.1917325300193511</c:v>
                </c:pt>
                <c:pt idx="340">
                  <c:v>5.1917325300193511</c:v>
                </c:pt>
                <c:pt idx="341">
                  <c:v>5.1351976231057677</c:v>
                </c:pt>
                <c:pt idx="342">
                  <c:v>5.1351976231057677</c:v>
                </c:pt>
                <c:pt idx="343">
                  <c:v>5.3882864063898239</c:v>
                </c:pt>
                <c:pt idx="344">
                  <c:v>5.3882864063898239</c:v>
                </c:pt>
                <c:pt idx="345">
                  <c:v>5.405684857974137</c:v>
                </c:pt>
                <c:pt idx="346">
                  <c:v>5.3882864063898239</c:v>
                </c:pt>
                <c:pt idx="347">
                  <c:v>5.6654003843027283</c:v>
                </c:pt>
                <c:pt idx="348">
                  <c:v>5.1351976231057677</c:v>
                </c:pt>
                <c:pt idx="349">
                  <c:v>5.1351976231057677</c:v>
                </c:pt>
                <c:pt idx="350">
                  <c:v>5.1351976231057677</c:v>
                </c:pt>
                <c:pt idx="351">
                  <c:v>5.1351976231057677</c:v>
                </c:pt>
                <c:pt idx="352">
                  <c:v>5.1351976231057677</c:v>
                </c:pt>
                <c:pt idx="353">
                  <c:v>5.1917325300193511</c:v>
                </c:pt>
                <c:pt idx="354">
                  <c:v>5.1917325300193511</c:v>
                </c:pt>
                <c:pt idx="355">
                  <c:v>5.2089643428872714</c:v>
                </c:pt>
                <c:pt idx="356">
                  <c:v>5.1917325300193511</c:v>
                </c:pt>
                <c:pt idx="357">
                  <c:v>5.1917325300193511</c:v>
                </c:pt>
                <c:pt idx="358">
                  <c:v>5.1917325300193511</c:v>
                </c:pt>
                <c:pt idx="359">
                  <c:v>5.1743340784352094</c:v>
                </c:pt>
                <c:pt idx="360">
                  <c:v>5.1743340784352094</c:v>
                </c:pt>
                <c:pt idx="361">
                  <c:v>5.4514480563480836</c:v>
                </c:pt>
                <c:pt idx="362">
                  <c:v>4.9755756919724092</c:v>
                </c:pt>
                <c:pt idx="363">
                  <c:v>4.9755756919724092</c:v>
                </c:pt>
                <c:pt idx="364">
                  <c:v>4.9755756919724092</c:v>
                </c:pt>
                <c:pt idx="365">
                  <c:v>4.9755756919724092</c:v>
                </c:pt>
                <c:pt idx="366">
                  <c:v>5.0533655200878229</c:v>
                </c:pt>
                <c:pt idx="367">
                  <c:v>5.2740117121695107</c:v>
                </c:pt>
                <c:pt idx="368">
                  <c:v>5.2740117121695107</c:v>
                </c:pt>
                <c:pt idx="369">
                  <c:v>4.9968977342565779</c:v>
                </c:pt>
                <c:pt idx="370">
                  <c:v>5.0142961858409762</c:v>
                </c:pt>
                <c:pt idx="371">
                  <c:v>5.0142961858409762</c:v>
                </c:pt>
                <c:pt idx="372">
                  <c:v>5.0142961858409762</c:v>
                </c:pt>
                <c:pt idx="373">
                  <c:v>5.0142961858409762</c:v>
                </c:pt>
                <c:pt idx="374">
                  <c:v>5.0315279987086399</c:v>
                </c:pt>
                <c:pt idx="375">
                  <c:v>4.9755756919724092</c:v>
                </c:pt>
                <c:pt idx="376">
                  <c:v>5.2513607115028256</c:v>
                </c:pt>
                <c:pt idx="377">
                  <c:v>5.3059966992711054</c:v>
                </c:pt>
                <c:pt idx="378">
                  <c:v>5.3059966992711054</c:v>
                </c:pt>
                <c:pt idx="379">
                  <c:v>5.0705973329556846</c:v>
                </c:pt>
                <c:pt idx="380">
                  <c:v>5.0533655200878229</c:v>
                </c:pt>
                <c:pt idx="381">
                  <c:v>5.0359670685035667</c:v>
                </c:pt>
                <c:pt idx="382">
                  <c:v>5.3922851147621884</c:v>
                </c:pt>
                <c:pt idx="383">
                  <c:v>5.3922851147621884</c:v>
                </c:pt>
                <c:pt idx="384">
                  <c:v>5.3760593787972368</c:v>
                </c:pt>
                <c:pt idx="385">
                  <c:v>5.4324295003017653</c:v>
                </c:pt>
                <c:pt idx="386">
                  <c:v>5.4324295003017653</c:v>
                </c:pt>
                <c:pt idx="387">
                  <c:v>5.4324295003017653</c:v>
                </c:pt>
                <c:pt idx="388">
                  <c:v>5.3760593787972368</c:v>
                </c:pt>
                <c:pt idx="389">
                  <c:v>5.3760593787972368</c:v>
                </c:pt>
                <c:pt idx="390">
                  <c:v>5.3922851147621884</c:v>
                </c:pt>
                <c:pt idx="391">
                  <c:v>5.4324295003017653</c:v>
                </c:pt>
                <c:pt idx="392">
                  <c:v>3.1911273624220939</c:v>
                </c:pt>
                <c:pt idx="393">
                  <c:v>3.9838609013426378</c:v>
                </c:pt>
                <c:pt idx="394">
                  <c:v>3.708242512842475</c:v>
                </c:pt>
                <c:pt idx="395">
                  <c:v>3.655316729565754</c:v>
                </c:pt>
                <c:pt idx="396">
                  <c:v>3.6895175283746648</c:v>
                </c:pt>
                <c:pt idx="397">
                  <c:v>3.724028035881815</c:v>
                </c:pt>
                <c:pt idx="398">
                  <c:v>3.9832723759979838</c:v>
                </c:pt>
                <c:pt idx="399">
                  <c:v>4.2421927933228858</c:v>
                </c:pt>
                <c:pt idx="400">
                  <c:v>4.2421927933228858</c:v>
                </c:pt>
                <c:pt idx="401">
                  <c:v>4.5390594606475361</c:v>
                </c:pt>
                <c:pt idx="402">
                  <c:v>4.5776879931485439</c:v>
                </c:pt>
                <c:pt idx="403">
                  <c:v>4.3009249021156108</c:v>
                </c:pt>
                <c:pt idx="404">
                  <c:v>4.8382262154655962</c:v>
                </c:pt>
                <c:pt idx="405">
                  <c:v>4.5614631244328052</c:v>
                </c:pt>
                <c:pt idx="406">
                  <c:v>4.5614631244328052</c:v>
                </c:pt>
                <c:pt idx="407">
                  <c:v>4.5815120351944643</c:v>
                </c:pt>
                <c:pt idx="408">
                  <c:v>4.3885392330983004</c:v>
                </c:pt>
                <c:pt idx="409">
                  <c:v>4.126838312138716</c:v>
                </c:pt>
                <c:pt idx="410">
                  <c:v>4.0878566252415851</c:v>
                </c:pt>
                <c:pt idx="411">
                  <c:v>4.0492280927406057</c:v>
                </c:pt>
                <c:pt idx="412">
                  <c:v>3.989983545564542</c:v>
                </c:pt>
                <c:pt idx="413">
                  <c:v>3.716246145170516</c:v>
                </c:pt>
                <c:pt idx="414">
                  <c:v>4.2482263529575164</c:v>
                </c:pt>
                <c:pt idx="415">
                  <c:v>4.2482263529575164</c:v>
                </c:pt>
                <c:pt idx="416">
                  <c:v>4.2482263529575164</c:v>
                </c:pt>
                <c:pt idx="417">
                  <c:v>4.4049130702541666</c:v>
                </c:pt>
                <c:pt idx="418">
                  <c:v>3.580978547824003</c:v>
                </c:pt>
                <c:pt idx="419">
                  <c:v>3.5665178202457071</c:v>
                </c:pt>
                <c:pt idx="420">
                  <c:v>3.6257079771889948</c:v>
                </c:pt>
                <c:pt idx="421">
                  <c:v>3.1344159467105328</c:v>
                </c:pt>
                <c:pt idx="422">
                  <c:v>3.1344159467105328</c:v>
                </c:pt>
                <c:pt idx="423">
                  <c:v>3.0982716083924231</c:v>
                </c:pt>
                <c:pt idx="424">
                  <c:v>3.0982716083924231</c:v>
                </c:pt>
                <c:pt idx="425">
                  <c:v>3.07472324842422</c:v>
                </c:pt>
                <c:pt idx="426">
                  <c:v>2.8014252675400542</c:v>
                </c:pt>
                <c:pt idx="427">
                  <c:v>2.5283652384008519</c:v>
                </c:pt>
                <c:pt idx="428">
                  <c:v>2.5283652384008519</c:v>
                </c:pt>
                <c:pt idx="429">
                  <c:v>2.554484756792732</c:v>
                </c:pt>
                <c:pt idx="430">
                  <c:v>0.41482170195598661</c:v>
                </c:pt>
                <c:pt idx="431">
                  <c:v>0.41482170195598661</c:v>
                </c:pt>
                <c:pt idx="432">
                  <c:v>0.97318748702551261</c:v>
                </c:pt>
                <c:pt idx="433">
                  <c:v>1.03561954869997</c:v>
                </c:pt>
                <c:pt idx="434">
                  <c:v>1.03561954869997</c:v>
                </c:pt>
                <c:pt idx="435">
                  <c:v>1.0650092053207909</c:v>
                </c:pt>
                <c:pt idx="436">
                  <c:v>1.305359601716503</c:v>
                </c:pt>
                <c:pt idx="437">
                  <c:v>1.8668339517080601</c:v>
                </c:pt>
                <c:pt idx="438">
                  <c:v>1.8054916203423941</c:v>
                </c:pt>
                <c:pt idx="439">
                  <c:v>2.1249319689888471</c:v>
                </c:pt>
                <c:pt idx="440">
                  <c:v>1.8195883594180771</c:v>
                </c:pt>
                <c:pt idx="441">
                  <c:v>2.0895947466821099</c:v>
                </c:pt>
                <c:pt idx="442">
                  <c:v>2.346240996346836</c:v>
                </c:pt>
                <c:pt idx="443">
                  <c:v>2.3190994637901379</c:v>
                </c:pt>
                <c:pt idx="444">
                  <c:v>2.2555552375558818</c:v>
                </c:pt>
                <c:pt idx="445">
                  <c:v>2.3190994637901379</c:v>
                </c:pt>
                <c:pt idx="446">
                  <c:v>2.2916995758742469</c:v>
                </c:pt>
                <c:pt idx="447">
                  <c:v>1.762505362758787</c:v>
                </c:pt>
                <c:pt idx="448">
                  <c:v>1.5055437689757409</c:v>
                </c:pt>
                <c:pt idx="449">
                  <c:v>1.248276605057413</c:v>
                </c:pt>
                <c:pt idx="450">
                  <c:v>1.520824568507948</c:v>
                </c:pt>
                <c:pt idx="451">
                  <c:v>0.47474050786462391</c:v>
                </c:pt>
                <c:pt idx="452">
                  <c:v>1.290661568892745</c:v>
                </c:pt>
                <c:pt idx="453">
                  <c:v>1.317803101449897</c:v>
                </c:pt>
                <c:pt idx="454">
                  <c:v>1.286173219634634</c:v>
                </c:pt>
                <c:pt idx="455">
                  <c:v>1.8128625817201109</c:v>
                </c:pt>
                <c:pt idx="456">
                  <c:v>2.1161312389225491</c:v>
                </c:pt>
                <c:pt idx="457">
                  <c:v>2.1161312389225491</c:v>
                </c:pt>
                <c:pt idx="458">
                  <c:v>2.6441338366111609</c:v>
                </c:pt>
                <c:pt idx="459">
                  <c:v>3.1938900335398159</c:v>
                </c:pt>
                <c:pt idx="460">
                  <c:v>2.6441338366111609</c:v>
                </c:pt>
                <c:pt idx="461">
                  <c:v>3.1720503464492542</c:v>
                </c:pt>
                <c:pt idx="462">
                  <c:v>3.756898742782965</c:v>
                </c:pt>
                <c:pt idx="463">
                  <c:v>3.7338691093757461</c:v>
                </c:pt>
                <c:pt idx="464">
                  <c:v>3.6600675052628451</c:v>
                </c:pt>
                <c:pt idx="465">
                  <c:v>3.4381277772362471</c:v>
                </c:pt>
                <c:pt idx="466">
                  <c:v>3.141335385375839</c:v>
                </c:pt>
                <c:pt idx="467">
                  <c:v>3.1777574150387982</c:v>
                </c:pt>
                <c:pt idx="468">
                  <c:v>3.7266923051969059</c:v>
                </c:pt>
                <c:pt idx="469">
                  <c:v>3.6949006826992838</c:v>
                </c:pt>
                <c:pt idx="470">
                  <c:v>3.484445565709422</c:v>
                </c:pt>
                <c:pt idx="471">
                  <c:v>3.4994491495466211</c:v>
                </c:pt>
                <c:pt idx="472">
                  <c:v>3.77406964170163</c:v>
                </c:pt>
                <c:pt idx="473">
                  <c:v>3.0251085960573501</c:v>
                </c:pt>
                <c:pt idx="474">
                  <c:v>3.0126558330325679</c:v>
                </c:pt>
                <c:pt idx="475">
                  <c:v>3.0126558330325679</c:v>
                </c:pt>
                <c:pt idx="476">
                  <c:v>3.2700569798808772</c:v>
                </c:pt>
                <c:pt idx="477">
                  <c:v>3.8051164951370708</c:v>
                </c:pt>
                <c:pt idx="478">
                  <c:v>3.2700569798808772</c:v>
                </c:pt>
                <c:pt idx="479">
                  <c:v>3.2541414859810232</c:v>
                </c:pt>
                <c:pt idx="480">
                  <c:v>2.9934294067976448</c:v>
                </c:pt>
                <c:pt idx="481">
                  <c:v>2.6889259002960841</c:v>
                </c:pt>
                <c:pt idx="482">
                  <c:v>2.6715274487118279</c:v>
                </c:pt>
                <c:pt idx="483">
                  <c:v>2.394582527328311</c:v>
                </c:pt>
                <c:pt idx="484">
                  <c:v>2.6715274487118279</c:v>
                </c:pt>
                <c:pt idx="485">
                  <c:v>2.394582527328311</c:v>
                </c:pt>
                <c:pt idx="486">
                  <c:v>2.4133075117957792</c:v>
                </c:pt>
                <c:pt idx="487">
                  <c:v>2.4133075117957792</c:v>
                </c:pt>
                <c:pt idx="488">
                  <c:v>2.4133075117957792</c:v>
                </c:pt>
                <c:pt idx="489">
                  <c:v>1.608994633465642</c:v>
                </c:pt>
                <c:pt idx="490">
                  <c:v>1.8483921030920669</c:v>
                </c:pt>
                <c:pt idx="491">
                  <c:v>1.5656298133542921</c:v>
                </c:pt>
                <c:pt idx="492">
                  <c:v>1.571430099979096</c:v>
                </c:pt>
                <c:pt idx="493">
                  <c:v>1.2910378627972821</c:v>
                </c:pt>
                <c:pt idx="494">
                  <c:v>0.7731754603200045</c:v>
                </c:pt>
                <c:pt idx="495">
                  <c:v>0.74846480363825663</c:v>
                </c:pt>
                <c:pt idx="496">
                  <c:v>0.7731754603200045</c:v>
                </c:pt>
                <c:pt idx="497">
                  <c:v>0.82450962755714841</c:v>
                </c:pt>
                <c:pt idx="498">
                  <c:v>1.112349861460558</c:v>
                </c:pt>
                <c:pt idx="499">
                  <c:v>1.088114208649813</c:v>
                </c:pt>
                <c:pt idx="500">
                  <c:v>0.82450962755714841</c:v>
                </c:pt>
                <c:pt idx="501">
                  <c:v>1.3655832733933271</c:v>
                </c:pt>
                <c:pt idx="502">
                  <c:v>1.3655832733933271</c:v>
                </c:pt>
                <c:pt idx="503">
                  <c:v>1.088114208649813</c:v>
                </c:pt>
                <c:pt idx="504">
                  <c:v>1.1164303052897819</c:v>
                </c:pt>
                <c:pt idx="505">
                  <c:v>1.388491342722489</c:v>
                </c:pt>
                <c:pt idx="506">
                  <c:v>1.6152185117065589</c:v>
                </c:pt>
                <c:pt idx="507">
                  <c:v>2.1552756207914849</c:v>
                </c:pt>
                <c:pt idx="508">
                  <c:v>1.9211777221659929</c:v>
                </c:pt>
                <c:pt idx="509">
                  <c:v>1.9211777221659929</c:v>
                </c:pt>
                <c:pt idx="510">
                  <c:v>1.9211777221659929</c:v>
                </c:pt>
                <c:pt idx="511">
                  <c:v>0.23553092149882099</c:v>
                </c:pt>
                <c:pt idx="512">
                  <c:v>4.3504759678569371E-2</c:v>
                </c:pt>
                <c:pt idx="513">
                  <c:v>0.4973130684720104</c:v>
                </c:pt>
                <c:pt idx="514">
                  <c:v>0.21692083129110529</c:v>
                </c:pt>
                <c:pt idx="515">
                  <c:v>0.75923342801087301</c:v>
                </c:pt>
                <c:pt idx="516">
                  <c:v>1.0209332678883529</c:v>
                </c:pt>
                <c:pt idx="517">
                  <c:v>1.0209332678883529</c:v>
                </c:pt>
                <c:pt idx="518">
                  <c:v>1.0209332678883529</c:v>
                </c:pt>
                <c:pt idx="519">
                  <c:v>0.99871591472410159</c:v>
                </c:pt>
                <c:pt idx="520">
                  <c:v>1.568783922467389</c:v>
                </c:pt>
                <c:pt idx="521">
                  <c:v>2.1133822608912571</c:v>
                </c:pt>
                <c:pt idx="522">
                  <c:v>2.1133822608912571</c:v>
                </c:pt>
                <c:pt idx="523">
                  <c:v>2.9198061673426139</c:v>
                </c:pt>
                <c:pt idx="524">
                  <c:v>3.5123036230018561</c:v>
                </c:pt>
                <c:pt idx="525">
                  <c:v>3.4955952552093952</c:v>
                </c:pt>
                <c:pt idx="526">
                  <c:v>4.020300736137898</c:v>
                </c:pt>
                <c:pt idx="527">
                  <c:v>3.9863289921439962</c:v>
                </c:pt>
                <c:pt idx="528">
                  <c:v>4.2470478544439061</c:v>
                </c:pt>
                <c:pt idx="529">
                  <c:v>4.2248886406531483</c:v>
                </c:pt>
                <c:pt idx="530">
                  <c:v>0.62125059721719822</c:v>
                </c:pt>
                <c:pt idx="531">
                  <c:v>0.90695114361696483</c:v>
                </c:pt>
                <c:pt idx="532">
                  <c:v>0.88567731414670448</c:v>
                </c:pt>
                <c:pt idx="533">
                  <c:v>0.91308369276723056</c:v>
                </c:pt>
                <c:pt idx="534">
                  <c:v>1.4495263120836059</c:v>
                </c:pt>
                <c:pt idx="535">
                  <c:v>1.4495263120836059</c:v>
                </c:pt>
                <c:pt idx="536">
                  <c:v>2.0178608696166118</c:v>
                </c:pt>
                <c:pt idx="537">
                  <c:v>1.4651179845384661</c:v>
                </c:pt>
                <c:pt idx="538">
                  <c:v>0.69596990315540097</c:v>
                </c:pt>
                <c:pt idx="539">
                  <c:v>0.41260087566064391</c:v>
                </c:pt>
                <c:pt idx="540">
                  <c:v>0.38858051086037898</c:v>
                </c:pt>
                <c:pt idx="541">
                  <c:v>7.7395305505575607E-2</c:v>
                </c:pt>
                <c:pt idx="542">
                  <c:v>1.1369238850414549</c:v>
                </c:pt>
                <c:pt idx="543">
                  <c:v>1.680111484016066</c:v>
                </c:pt>
                <c:pt idx="544">
                  <c:v>1.731230815021604</c:v>
                </c:pt>
                <c:pt idx="545">
                  <c:v>2.304029354025289</c:v>
                </c:pt>
                <c:pt idx="546">
                  <c:v>2.304029354025289</c:v>
                </c:pt>
                <c:pt idx="547">
                  <c:v>2.2528848173930949</c:v>
                </c:pt>
                <c:pt idx="548">
                  <c:v>2.7971418832722179</c:v>
                </c:pt>
                <c:pt idx="549">
                  <c:v>3.5947658764991099</c:v>
                </c:pt>
                <c:pt idx="550">
                  <c:v>3.5947658764991099</c:v>
                </c:pt>
                <c:pt idx="551">
                  <c:v>3.5947658764991099</c:v>
                </c:pt>
                <c:pt idx="552">
                  <c:v>4.1378630269173584</c:v>
                </c:pt>
                <c:pt idx="553">
                  <c:v>4.4377712150923116</c:v>
                </c:pt>
                <c:pt idx="554">
                  <c:v>4.1534939279122227</c:v>
                </c:pt>
                <c:pt idx="555">
                  <c:v>4.6950383790109811</c:v>
                </c:pt>
                <c:pt idx="556">
                  <c:v>4.4107610918308069</c:v>
                </c:pt>
                <c:pt idx="557">
                  <c:v>4.0927428820459113</c:v>
                </c:pt>
                <c:pt idx="558">
                  <c:v>4.1435121312755712</c:v>
                </c:pt>
                <c:pt idx="559">
                  <c:v>4.176765626969086</c:v>
                </c:pt>
                <c:pt idx="560">
                  <c:v>3.919498463050417</c:v>
                </c:pt>
                <c:pt idx="561">
                  <c:v>4.2144970094097971</c:v>
                </c:pt>
                <c:pt idx="562">
                  <c:v>2.3417006718276809</c:v>
                </c:pt>
                <c:pt idx="563">
                  <c:v>2.325631178625883</c:v>
                </c:pt>
                <c:pt idx="564">
                  <c:v>2.0309496847262949</c:v>
                </c:pt>
                <c:pt idx="565">
                  <c:v>1.7083589520834721</c:v>
                </c:pt>
                <c:pt idx="566">
                  <c:v>1.943422517008258</c:v>
                </c:pt>
                <c:pt idx="567">
                  <c:v>1.943422517008258</c:v>
                </c:pt>
                <c:pt idx="568">
                  <c:v>1.9697601373936779</c:v>
                </c:pt>
                <c:pt idx="569">
                  <c:v>1.9697601373936779</c:v>
                </c:pt>
                <c:pt idx="570">
                  <c:v>1.9963335647151721</c:v>
                </c:pt>
                <c:pt idx="571">
                  <c:v>1.9963335647151721</c:v>
                </c:pt>
                <c:pt idx="572">
                  <c:v>1.71552161579433</c:v>
                </c:pt>
                <c:pt idx="573">
                  <c:v>2.299921360741791</c:v>
                </c:pt>
                <c:pt idx="574">
                  <c:v>2.299921360741791</c:v>
                </c:pt>
                <c:pt idx="575">
                  <c:v>2.3472163598131028</c:v>
                </c:pt>
                <c:pt idx="576">
                  <c:v>2.3275069041695251</c:v>
                </c:pt>
                <c:pt idx="577">
                  <c:v>2.3571220210934598</c:v>
                </c:pt>
                <c:pt idx="578">
                  <c:v>2.913405263148491</c:v>
                </c:pt>
                <c:pt idx="579">
                  <c:v>2.9631771010515422</c:v>
                </c:pt>
                <c:pt idx="580">
                  <c:v>2.7705428081901289</c:v>
                </c:pt>
                <c:pt idx="581">
                  <c:v>2.7705428081901289</c:v>
                </c:pt>
                <c:pt idx="582">
                  <c:v>3.3255432674210401</c:v>
                </c:pt>
                <c:pt idx="583">
                  <c:v>3.3255432674210401</c:v>
                </c:pt>
                <c:pt idx="584">
                  <c:v>3.3586416622256081</c:v>
                </c:pt>
                <c:pt idx="585">
                  <c:v>2.8221196128466768</c:v>
                </c:pt>
                <c:pt idx="586">
                  <c:v>3.1192171808827989</c:v>
                </c:pt>
                <c:pt idx="587">
                  <c:v>3.1271523253042521</c:v>
                </c:pt>
                <c:pt idx="588">
                  <c:v>2.6399003173504241</c:v>
                </c:pt>
                <c:pt idx="589">
                  <c:v>2.9063085666929571</c:v>
                </c:pt>
                <c:pt idx="590">
                  <c:v>2.3092372216128751</c:v>
                </c:pt>
                <c:pt idx="591">
                  <c:v>2.6298925699188942</c:v>
                </c:pt>
                <c:pt idx="592">
                  <c:v>2.5741308441592139</c:v>
                </c:pt>
                <c:pt idx="593">
                  <c:v>2.6298925699188942</c:v>
                </c:pt>
                <c:pt idx="594">
                  <c:v>2.5741308441592139</c:v>
                </c:pt>
                <c:pt idx="595">
                  <c:v>3.3754209458188602</c:v>
                </c:pt>
                <c:pt idx="596">
                  <c:v>3.667545094583915</c:v>
                </c:pt>
                <c:pt idx="597">
                  <c:v>4.5798707365383393</c:v>
                </c:pt>
                <c:pt idx="598">
                  <c:v>4.616933517985899</c:v>
                </c:pt>
                <c:pt idx="599">
                  <c:v>4.0812750668241051</c:v>
                </c:pt>
                <c:pt idx="600">
                  <c:v>4.3277306474480497</c:v>
                </c:pt>
                <c:pt idx="601">
                  <c:v>4.5978166583021221</c:v>
                </c:pt>
                <c:pt idx="602">
                  <c:v>4.5978166583021221</c:v>
                </c:pt>
                <c:pt idx="603">
                  <c:v>4.8833881852968366</c:v>
                </c:pt>
                <c:pt idx="604">
                  <c:v>4.841740563302352</c:v>
                </c:pt>
                <c:pt idx="605">
                  <c:v>5.3932987480873464</c:v>
                </c:pt>
                <c:pt idx="606">
                  <c:v>5.3932987480873464</c:v>
                </c:pt>
                <c:pt idx="607">
                  <c:v>5.3932987480873464</c:v>
                </c:pt>
                <c:pt idx="608">
                  <c:v>5.6612162929882857</c:v>
                </c:pt>
                <c:pt idx="609">
                  <c:v>5.6187638839280112</c:v>
                </c:pt>
                <c:pt idx="610">
                  <c:v>5.6187638839280112</c:v>
                </c:pt>
                <c:pt idx="611">
                  <c:v>5.8295930037893982</c:v>
                </c:pt>
                <c:pt idx="612">
                  <c:v>5.8295930037893982</c:v>
                </c:pt>
                <c:pt idx="613">
                  <c:v>5.8142719114957524</c:v>
                </c:pt>
                <c:pt idx="614">
                  <c:v>6.0850111562981786</c:v>
                </c:pt>
                <c:pt idx="615">
                  <c:v>6.8461522230070386</c:v>
                </c:pt>
                <c:pt idx="616">
                  <c:v>6.8461522230070386</c:v>
                </c:pt>
                <c:pt idx="617">
                  <c:v>7.1703310370673989</c:v>
                </c:pt>
                <c:pt idx="618">
                  <c:v>7.127488045437758</c:v>
                </c:pt>
                <c:pt idx="619">
                  <c:v>6.9082138116651493</c:v>
                </c:pt>
                <c:pt idx="620">
                  <c:v>7.1703310370673989</c:v>
                </c:pt>
                <c:pt idx="621">
                  <c:v>7.1703310370673989</c:v>
                </c:pt>
                <c:pt idx="622">
                  <c:v>7.127488045437758</c:v>
                </c:pt>
                <c:pt idx="623">
                  <c:v>7.1804673977777904</c:v>
                </c:pt>
                <c:pt idx="624">
                  <c:v>7.2337456545682244</c:v>
                </c:pt>
                <c:pt idx="625">
                  <c:v>7.2337456545682244</c:v>
                </c:pt>
                <c:pt idx="626">
                  <c:v>7.2337456545682244</c:v>
                </c:pt>
                <c:pt idx="627">
                  <c:v>7.8175657423091138</c:v>
                </c:pt>
                <c:pt idx="628">
                  <c:v>8.0265271695539582</c:v>
                </c:pt>
                <c:pt idx="629">
                  <c:v>8.3400019531350154</c:v>
                </c:pt>
                <c:pt idx="630">
                  <c:v>8.3400019531350154</c:v>
                </c:pt>
                <c:pt idx="631">
                  <c:v>8.6012805537149859</c:v>
                </c:pt>
                <c:pt idx="632">
                  <c:v>8.6075620213935906</c:v>
                </c:pt>
                <c:pt idx="633">
                  <c:v>8.6539716051925382</c:v>
                </c:pt>
                <c:pt idx="634">
                  <c:v>8.3864115369339629</c:v>
                </c:pt>
                <c:pt idx="635">
                  <c:v>8.6432809088152567</c:v>
                </c:pt>
                <c:pt idx="636">
                  <c:v>8.5956951431795119</c:v>
                </c:pt>
                <c:pt idx="637">
                  <c:v>8.0088654814685185</c:v>
                </c:pt>
                <c:pt idx="638">
                  <c:v>8.2709284923153916</c:v>
                </c:pt>
                <c:pt idx="639">
                  <c:v>8.2709284923153916</c:v>
                </c:pt>
                <c:pt idx="640">
                  <c:v>8.2709284923153916</c:v>
                </c:pt>
                <c:pt idx="641">
                  <c:v>8.2619722284238435</c:v>
                </c:pt>
                <c:pt idx="642">
                  <c:v>7.9337199205156708</c:v>
                </c:pt>
                <c:pt idx="643">
                  <c:v>8.2045331291362231</c:v>
                </c:pt>
                <c:pt idx="644">
                  <c:v>8.4438258558112977</c:v>
                </c:pt>
                <c:pt idx="645">
                  <c:v>8.3952515980126634</c:v>
                </c:pt>
                <c:pt idx="646">
                  <c:v>7.8626465923060493</c:v>
                </c:pt>
                <c:pt idx="647">
                  <c:v>7.8479855963185798</c:v>
                </c:pt>
                <c:pt idx="648">
                  <c:v>8.0572074499057749</c:v>
                </c:pt>
                <c:pt idx="649">
                  <c:v>7.7837556676410324</c:v>
                </c:pt>
                <c:pt idx="650">
                  <c:v>6.962849353630844</c:v>
                </c:pt>
                <c:pt idx="651">
                  <c:v>6.962849353630844</c:v>
                </c:pt>
                <c:pt idx="652">
                  <c:v>6.4777667633931344</c:v>
                </c:pt>
                <c:pt idx="653">
                  <c:v>6.4777667633931344</c:v>
                </c:pt>
                <c:pt idx="654">
                  <c:v>6.7852567521249796</c:v>
                </c:pt>
                <c:pt idx="655">
                  <c:v>6.8036258298409962</c:v>
                </c:pt>
                <c:pt idx="656">
                  <c:v>6.7366824943263168</c:v>
                </c:pt>
                <c:pt idx="657">
                  <c:v>6.1837818461995369</c:v>
                </c:pt>
                <c:pt idx="658">
                  <c:v>6.2312211789466971</c:v>
                </c:pt>
                <c:pt idx="659">
                  <c:v>5.6954901852123783</c:v>
                </c:pt>
                <c:pt idx="660">
                  <c:v>5.1595402210428736</c:v>
                </c:pt>
                <c:pt idx="661">
                  <c:v>5.1595402210428736</c:v>
                </c:pt>
                <c:pt idx="662">
                  <c:v>4.6233935346200496</c:v>
                </c:pt>
                <c:pt idx="663">
                  <c:v>4.6233935346200496</c:v>
                </c:pt>
                <c:pt idx="664">
                  <c:v>4.8315314241741589</c:v>
                </c:pt>
                <c:pt idx="665">
                  <c:v>4.555389942912484</c:v>
                </c:pt>
                <c:pt idx="666">
                  <c:v>4.555389942912484</c:v>
                </c:pt>
                <c:pt idx="667">
                  <c:v>4.4875520480117643</c:v>
                </c:pt>
                <c:pt idx="668">
                  <c:v>4.7650211127551358</c:v>
                </c:pt>
                <c:pt idx="669">
                  <c:v>4.9565742573346094</c:v>
                </c:pt>
                <c:pt idx="670">
                  <c:v>4.9357605258810224</c:v>
                </c:pt>
                <c:pt idx="671">
                  <c:v>4.9357605258810224</c:v>
                </c:pt>
                <c:pt idx="672">
                  <c:v>4.8690763852418124</c:v>
                </c:pt>
                <c:pt idx="673">
                  <c:v>5.1698996039274903</c:v>
                </c:pt>
                <c:pt idx="674">
                  <c:v>5.1698996039274903</c:v>
                </c:pt>
                <c:pt idx="675">
                  <c:v>5.4478019508496516</c:v>
                </c:pt>
                <c:pt idx="676">
                  <c:v>5.1698996039274903</c:v>
                </c:pt>
                <c:pt idx="677">
                  <c:v>5.1267332371076861</c:v>
                </c:pt>
                <c:pt idx="678">
                  <c:v>4.8721799910976529</c:v>
                </c:pt>
                <c:pt idx="679">
                  <c:v>5.1267332371076861</c:v>
                </c:pt>
                <c:pt idx="680">
                  <c:v>5.4248790572823111</c:v>
                </c:pt>
                <c:pt idx="681">
                  <c:v>5.488094334863689</c:v>
                </c:pt>
                <c:pt idx="682">
                  <c:v>5.7233161637118712</c:v>
                </c:pt>
                <c:pt idx="683">
                  <c:v>5.7433650744734734</c:v>
                </c:pt>
                <c:pt idx="684">
                  <c:v>5.7433650744734734</c:v>
                </c:pt>
                <c:pt idx="685">
                  <c:v>6.0188042392123862</c:v>
                </c:pt>
                <c:pt idx="686">
                  <c:v>5.9558138298612278</c:v>
                </c:pt>
                <c:pt idx="687">
                  <c:v>5.9745388143289233</c:v>
                </c:pt>
                <c:pt idx="688">
                  <c:v>5.9745388143289233</c:v>
                </c:pt>
                <c:pt idx="689">
                  <c:v>5.9745388143289233</c:v>
                </c:pt>
                <c:pt idx="690">
                  <c:v>6.0373499916670994</c:v>
                </c:pt>
                <c:pt idx="691">
                  <c:v>6.0373499916670994</c:v>
                </c:pt>
                <c:pt idx="692">
                  <c:v>6.0373499916670994</c:v>
                </c:pt>
                <c:pt idx="693">
                  <c:v>6.3116544405804396</c:v>
                </c:pt>
                <c:pt idx="694">
                  <c:v>6.2501572028291719</c:v>
                </c:pt>
                <c:pt idx="695">
                  <c:v>6.2501572028291719</c:v>
                </c:pt>
                <c:pt idx="696">
                  <c:v>6.2944226277126063</c:v>
                </c:pt>
                <c:pt idx="697">
                  <c:v>6.2327587512448872</c:v>
                </c:pt>
                <c:pt idx="698">
                  <c:v>6.2327587512448872</c:v>
                </c:pt>
                <c:pt idx="699">
                  <c:v>5.9785870696986763</c:v>
                </c:pt>
                <c:pt idx="700">
                  <c:v>6.2557010476116091</c:v>
                </c:pt>
                <c:pt idx="701">
                  <c:v>6.2557010476116091</c:v>
                </c:pt>
                <c:pt idx="702">
                  <c:v>6.2129162598671996</c:v>
                </c:pt>
                <c:pt idx="703">
                  <c:v>6.2129162598671996</c:v>
                </c:pt>
                <c:pt idx="704">
                  <c:v>6.1705080609664549</c:v>
                </c:pt>
                <c:pt idx="705">
                  <c:v>6.1705080609664549</c:v>
                </c:pt>
                <c:pt idx="706">
                  <c:v>6.1284715464890098</c:v>
                </c:pt>
                <c:pt idx="707">
                  <c:v>5.8771758792800597</c:v>
                </c:pt>
                <c:pt idx="708">
                  <c:v>5.5697673861608052</c:v>
                </c:pt>
                <c:pt idx="709">
                  <c:v>5.3188418545372826</c:v>
                </c:pt>
                <c:pt idx="710">
                  <c:v>5.9027924590228622</c:v>
                </c:pt>
                <c:pt idx="711">
                  <c:v>5.6507898233710137</c:v>
                </c:pt>
                <c:pt idx="712">
                  <c:v>5.3895891031856422</c:v>
                </c:pt>
                <c:pt idx="713">
                  <c:v>5.6575072327373732</c:v>
                </c:pt>
                <c:pt idx="714">
                  <c:v>5.6575072327373732</c:v>
                </c:pt>
                <c:pt idx="715">
                  <c:v>5.932127724892382</c:v>
                </c:pt>
                <c:pt idx="716">
                  <c:v>5.1372465088426216</c:v>
                </c:pt>
                <c:pt idx="717">
                  <c:v>5.6123378038892326</c:v>
                </c:pt>
                <c:pt idx="718">
                  <c:v>5.9936768622865486</c:v>
                </c:pt>
                <c:pt idx="719">
                  <c:v>5.7189170802752187</c:v>
                </c:pt>
                <c:pt idx="720">
                  <c:v>6.1936110729228346</c:v>
                </c:pt>
                <c:pt idx="721">
                  <c:v>6.1936110729228346</c:v>
                </c:pt>
                <c:pt idx="722">
                  <c:v>5.6801250892405051</c:v>
                </c:pt>
                <c:pt idx="723">
                  <c:v>5.6655281149020604</c:v>
                </c:pt>
                <c:pt idx="724">
                  <c:v>5.6655281149020604</c:v>
                </c:pt>
                <c:pt idx="725">
                  <c:v>4.8614614893122337</c:v>
                </c:pt>
                <c:pt idx="726">
                  <c:v>4.2421927933228858</c:v>
                </c:pt>
                <c:pt idx="727">
                  <c:v>4.824090989147976</c:v>
                </c:pt>
                <c:pt idx="728">
                  <c:v>4.2421927933228858</c:v>
                </c:pt>
                <c:pt idx="729">
                  <c:v>4.2421927933228858</c:v>
                </c:pt>
                <c:pt idx="730">
                  <c:v>4.2421927933228858</c:v>
                </c:pt>
                <c:pt idx="731">
                  <c:v>4.2781600073761874</c:v>
                </c:pt>
                <c:pt idx="732">
                  <c:v>4.2781600073761874</c:v>
                </c:pt>
                <c:pt idx="733">
                  <c:v>4.3331696682600978</c:v>
                </c:pt>
                <c:pt idx="734">
                  <c:v>4.3697759992698764</c:v>
                </c:pt>
                <c:pt idx="735">
                  <c:v>4.9544312349507607</c:v>
                </c:pt>
                <c:pt idx="736">
                  <c:v>5.0098750585544281</c:v>
                </c:pt>
                <c:pt idx="737">
                  <c:v>4.8118107472241718</c:v>
                </c:pt>
                <c:pt idx="738">
                  <c:v>5.4527886726829422</c:v>
                </c:pt>
                <c:pt idx="739">
                  <c:v>5.4527886726829422</c:v>
                </c:pt>
                <c:pt idx="740">
                  <c:v>5.4690690843377467</c:v>
                </c:pt>
                <c:pt idx="741">
                  <c:v>5.7655517136746823</c:v>
                </c:pt>
                <c:pt idx="742">
                  <c:v>5.967757580611277</c:v>
                </c:pt>
                <c:pt idx="743">
                  <c:v>5.7102315252115829</c:v>
                </c:pt>
                <c:pt idx="744">
                  <c:v>6.4564069472826304</c:v>
                </c:pt>
                <c:pt idx="745">
                  <c:v>6.963138890555399</c:v>
                </c:pt>
                <c:pt idx="746">
                  <c:v>7.1923226889243486</c:v>
                </c:pt>
                <c:pt idx="747">
                  <c:v>7.2050683722881956</c:v>
                </c:pt>
                <c:pt idx="748">
                  <c:v>7.2000422062838823</c:v>
                </c:pt>
                <c:pt idx="749">
                  <c:v>6.1516270855441917</c:v>
                </c:pt>
                <c:pt idx="750">
                  <c:v>6.1244523430544291</c:v>
                </c:pt>
                <c:pt idx="751">
                  <c:v>5.6022443719483022</c:v>
                </c:pt>
                <c:pt idx="752">
                  <c:v>5.1848354230666018</c:v>
                </c:pt>
                <c:pt idx="753">
                  <c:v>5.2204922534091622</c:v>
                </c:pt>
                <c:pt idx="754">
                  <c:v>5.1848354230666018</c:v>
                </c:pt>
                <c:pt idx="755">
                  <c:v>5.1848354230666018</c:v>
                </c:pt>
                <c:pt idx="756">
                  <c:v>5.6708901034577082</c:v>
                </c:pt>
                <c:pt idx="757">
                  <c:v>5.7441583237671523</c:v>
                </c:pt>
                <c:pt idx="758">
                  <c:v>5.7330738240964081</c:v>
                </c:pt>
                <c:pt idx="759">
                  <c:v>6.1998094048153689</c:v>
                </c:pt>
                <c:pt idx="760">
                  <c:v>6.773438694353132</c:v>
                </c:pt>
                <c:pt idx="761">
                  <c:v>7.2510844555296794</c:v>
                </c:pt>
                <c:pt idx="762">
                  <c:v>7.2112452762277996</c:v>
                </c:pt>
                <c:pt idx="763">
                  <c:v>6.3847381253897879</c:v>
                </c:pt>
                <c:pt idx="764">
                  <c:v>5.5591435414218324</c:v>
                </c:pt>
                <c:pt idx="765">
                  <c:v>5.7618401893953717</c:v>
                </c:pt>
                <c:pt idx="766">
                  <c:v>3.9541699008150601</c:v>
                </c:pt>
                <c:pt idx="767">
                  <c:v>3.737665618529832</c:v>
                </c:pt>
                <c:pt idx="768">
                  <c:v>2.1747441146101778</c:v>
                </c:pt>
                <c:pt idx="769">
                  <c:v>0.90540601290015843</c:v>
                </c:pt>
                <c:pt idx="770">
                  <c:v>0.959362662880892</c:v>
                </c:pt>
                <c:pt idx="771">
                  <c:v>0.30302118317254673</c:v>
                </c:pt>
                <c:pt idx="772">
                  <c:v>2.8811268335087159</c:v>
                </c:pt>
                <c:pt idx="773">
                  <c:v>3.895014438568182</c:v>
                </c:pt>
                <c:pt idx="774">
                  <c:v>4.1030635431123699</c:v>
                </c:pt>
                <c:pt idx="775">
                  <c:v>1.414051927562753</c:v>
                </c:pt>
                <c:pt idx="776">
                  <c:v>0.58732724389693658</c:v>
                </c:pt>
                <c:pt idx="777">
                  <c:v>0.8175643767058034</c:v>
                </c:pt>
                <c:pt idx="778">
                  <c:v>1.1652721306438141</c:v>
                </c:pt>
                <c:pt idx="779">
                  <c:v>0.7529015917825177</c:v>
                </c:pt>
                <c:pt idx="780">
                  <c:v>1.211229712380856</c:v>
                </c:pt>
                <c:pt idx="781">
                  <c:v>2.0347884717995441</c:v>
                </c:pt>
                <c:pt idx="782">
                  <c:v>1.909596713180775</c:v>
                </c:pt>
                <c:pt idx="783">
                  <c:v>3.2075680492008591</c:v>
                </c:pt>
                <c:pt idx="784">
                  <c:v>3.9419727659280568</c:v>
                </c:pt>
                <c:pt idx="785">
                  <c:v>2.485174035826248</c:v>
                </c:pt>
                <c:pt idx="786">
                  <c:v>1.3225545740164359</c:v>
                </c:pt>
                <c:pt idx="787">
                  <c:v>0.2517096580450584</c:v>
                </c:pt>
                <c:pt idx="788">
                  <c:v>1.2544516226814439</c:v>
                </c:pt>
                <c:pt idx="789">
                  <c:v>1.878882112435605</c:v>
                </c:pt>
                <c:pt idx="790">
                  <c:v>1.4386174238704259</c:v>
                </c:pt>
                <c:pt idx="791">
                  <c:v>1.6645791855876551</c:v>
                </c:pt>
                <c:pt idx="792">
                  <c:v>1.9815262774890809</c:v>
                </c:pt>
                <c:pt idx="793">
                  <c:v>2.0455682130693451</c:v>
                </c:pt>
                <c:pt idx="794">
                  <c:v>2.5478091071321671</c:v>
                </c:pt>
                <c:pt idx="795">
                  <c:v>2.3004409959423811</c:v>
                </c:pt>
                <c:pt idx="796">
                  <c:v>2.3357640140423541</c:v>
                </c:pt>
                <c:pt idx="797">
                  <c:v>2.413412973125332</c:v>
                </c:pt>
                <c:pt idx="798">
                  <c:v>2.6683385722369048</c:v>
                </c:pt>
                <c:pt idx="799">
                  <c:v>2.678324590123538</c:v>
                </c:pt>
                <c:pt idx="800">
                  <c:v>2.9619997600573531</c:v>
                </c:pt>
                <c:pt idx="801">
                  <c:v>3.2157807534382532</c:v>
                </c:pt>
                <c:pt idx="802">
                  <c:v>3.7127043619831279</c:v>
                </c:pt>
                <c:pt idx="803">
                  <c:v>3.4691620242935239</c:v>
                </c:pt>
                <c:pt idx="804">
                  <c:v>3.7221346292342901</c:v>
                </c:pt>
                <c:pt idx="805">
                  <c:v>3.692631140846601</c:v>
                </c:pt>
                <c:pt idx="806">
                  <c:v>3.448316724985403</c:v>
                </c:pt>
                <c:pt idx="807">
                  <c:v>2.9276435063106869</c:v>
                </c:pt>
                <c:pt idx="808">
                  <c:v>2.6831183582302169</c:v>
                </c:pt>
                <c:pt idx="809">
                  <c:v>2.1949465272706732</c:v>
                </c:pt>
                <c:pt idx="810">
                  <c:v>2.1252181514982449</c:v>
                </c:pt>
                <c:pt idx="811">
                  <c:v>1.3658938010035511</c:v>
                </c:pt>
                <c:pt idx="812">
                  <c:v>1.227523901593685</c:v>
                </c:pt>
                <c:pt idx="813">
                  <c:v>1.778467643437097</c:v>
                </c:pt>
                <c:pt idx="814">
                  <c:v>3.1134387480572059</c:v>
                </c:pt>
                <c:pt idx="815">
                  <c:v>3.5080284100414469</c:v>
                </c:pt>
                <c:pt idx="816">
                  <c:v>4.0082916389567336</c:v>
                </c:pt>
                <c:pt idx="817">
                  <c:v>4.1383675264595468</c:v>
                </c:pt>
                <c:pt idx="818">
                  <c:v>4.0350280710945299</c:v>
                </c:pt>
                <c:pt idx="819">
                  <c:v>4.3070787699062123</c:v>
                </c:pt>
                <c:pt idx="820">
                  <c:v>4.997467424268649</c:v>
                </c:pt>
                <c:pt idx="821">
                  <c:v>5.3424668660012742</c:v>
                </c:pt>
                <c:pt idx="822">
                  <c:v>4.722406879915809</c:v>
                </c:pt>
                <c:pt idx="823">
                  <c:v>4.166657432456276</c:v>
                </c:pt>
                <c:pt idx="824">
                  <c:v>3.3702907415076311</c:v>
                </c:pt>
                <c:pt idx="825">
                  <c:v>3.1958138483911398</c:v>
                </c:pt>
                <c:pt idx="826">
                  <c:v>3.1958138483911398</c:v>
                </c:pt>
                <c:pt idx="827">
                  <c:v>2.5214345170486472</c:v>
                </c:pt>
                <c:pt idx="828">
                  <c:v>0.71459403381561515</c:v>
                </c:pt>
                <c:pt idx="829">
                  <c:v>0.28759105136325053</c:v>
                </c:pt>
                <c:pt idx="830">
                  <c:v>0.18081631193018671</c:v>
                </c:pt>
                <c:pt idx="831">
                  <c:v>0.86534938931126248</c:v>
                </c:pt>
                <c:pt idx="832">
                  <c:v>0.31689820390400308</c:v>
                </c:pt>
                <c:pt idx="833">
                  <c:v>1.098723366305165</c:v>
                </c:pt>
                <c:pt idx="834">
                  <c:v>4.6009620204188204E-3</c:v>
                </c:pt>
                <c:pt idx="835">
                  <c:v>0.75422706951567875</c:v>
                </c:pt>
                <c:pt idx="836">
                  <c:v>1.0292439072541699</c:v>
                </c:pt>
                <c:pt idx="837">
                  <c:v>0.45580406383950839</c:v>
                </c:pt>
                <c:pt idx="838">
                  <c:v>0.24847416882917631</c:v>
                </c:pt>
                <c:pt idx="839">
                  <c:v>1.4219436584422449</c:v>
                </c:pt>
                <c:pt idx="840">
                  <c:v>1.442337707674511</c:v>
                </c:pt>
                <c:pt idx="841">
                  <c:v>2.3441718226750652</c:v>
                </c:pt>
                <c:pt idx="842">
                  <c:v>3.1029067764021931</c:v>
                </c:pt>
                <c:pt idx="843">
                  <c:v>3.392904988924613</c:v>
                </c:pt>
                <c:pt idx="844">
                  <c:v>1.5749842916356731</c:v>
                </c:pt>
                <c:pt idx="845">
                  <c:v>1.5530042119594041</c:v>
                </c:pt>
                <c:pt idx="846">
                  <c:v>1.3387692902406909</c:v>
                </c:pt>
                <c:pt idx="847">
                  <c:v>3.0863903187418771</c:v>
                </c:pt>
                <c:pt idx="848">
                  <c:v>4.2462403808113436</c:v>
                </c:pt>
                <c:pt idx="849">
                  <c:v>5.3337088553258809</c:v>
                </c:pt>
                <c:pt idx="850">
                  <c:v>6.2022613773046658</c:v>
                </c:pt>
                <c:pt idx="851">
                  <c:v>6.4777349742722086</c:v>
                </c:pt>
                <c:pt idx="852">
                  <c:v>6.7009131938685869</c:v>
                </c:pt>
                <c:pt idx="853">
                  <c:v>5.93567514290487</c:v>
                </c:pt>
                <c:pt idx="854">
                  <c:v>8.06251522435673</c:v>
                </c:pt>
                <c:pt idx="855">
                  <c:v>7.7745194790340122</c:v>
                </c:pt>
                <c:pt idx="856">
                  <c:v>8.0591039028709019</c:v>
                </c:pt>
                <c:pt idx="857">
                  <c:v>8.2001460594987634</c:v>
                </c:pt>
                <c:pt idx="858">
                  <c:v>7.4020743598273668</c:v>
                </c:pt>
                <c:pt idx="859">
                  <c:v>6.2556514553243403</c:v>
                </c:pt>
                <c:pt idx="860">
                  <c:v>6.785177289573511</c:v>
                </c:pt>
                <c:pt idx="861">
                  <c:v>6.4814158459287796</c:v>
                </c:pt>
                <c:pt idx="862">
                  <c:v>5.7980846853487833</c:v>
                </c:pt>
                <c:pt idx="863">
                  <c:v>4.4718128220513336</c:v>
                </c:pt>
                <c:pt idx="864">
                  <c:v>4.3674156056021047</c:v>
                </c:pt>
                <c:pt idx="865">
                  <c:v>4.5382450450219096</c:v>
                </c:pt>
                <c:pt idx="866">
                  <c:v>4.3836946716833722</c:v>
                </c:pt>
                <c:pt idx="867">
                  <c:v>4.6492031853205162</c:v>
                </c:pt>
                <c:pt idx="868">
                  <c:v>5.1940136998655078</c:v>
                </c:pt>
                <c:pt idx="869">
                  <c:v>3.6585644616955619</c:v>
                </c:pt>
                <c:pt idx="870">
                  <c:v>2.229859609993468</c:v>
                </c:pt>
                <c:pt idx="871">
                  <c:v>3.0455077809336331</c:v>
                </c:pt>
                <c:pt idx="872">
                  <c:v>2.3771959412360388</c:v>
                </c:pt>
                <c:pt idx="873">
                  <c:v>2.0266223884949568</c:v>
                </c:pt>
                <c:pt idx="874">
                  <c:v>0.94367589324252776</c:v>
                </c:pt>
                <c:pt idx="875">
                  <c:v>0.78740011380952524</c:v>
                </c:pt>
                <c:pt idx="876">
                  <c:v>0.35760138799344082</c:v>
                </c:pt>
                <c:pt idx="877">
                  <c:v>0.35703696946512758</c:v>
                </c:pt>
                <c:pt idx="878">
                  <c:v>0.83863839605959356</c:v>
                </c:pt>
                <c:pt idx="879">
                  <c:v>0.3671923563434234</c:v>
                </c:pt>
                <c:pt idx="880">
                  <c:v>0.36988981257934478</c:v>
                </c:pt>
                <c:pt idx="881">
                  <c:v>1.950407549453786</c:v>
                </c:pt>
                <c:pt idx="882">
                  <c:v>2.6128471914605309</c:v>
                </c:pt>
                <c:pt idx="883">
                  <c:v>2.3245151273226838</c:v>
                </c:pt>
                <c:pt idx="884">
                  <c:v>1.9947296199968321</c:v>
                </c:pt>
                <c:pt idx="885">
                  <c:v>2.0665993228616628</c:v>
                </c:pt>
                <c:pt idx="886">
                  <c:v>2.369425210253183</c:v>
                </c:pt>
                <c:pt idx="887">
                  <c:v>2.0557404299009931</c:v>
                </c:pt>
                <c:pt idx="888">
                  <c:v>2.105245218199769</c:v>
                </c:pt>
                <c:pt idx="889">
                  <c:v>2.5846951461313381</c:v>
                </c:pt>
                <c:pt idx="890">
                  <c:v>2.1829731213421439</c:v>
                </c:pt>
                <c:pt idx="891">
                  <c:v>2.0372080532178809</c:v>
                </c:pt>
                <c:pt idx="892">
                  <c:v>1.961520145443558</c:v>
                </c:pt>
                <c:pt idx="893">
                  <c:v>1.4737554768621519</c:v>
                </c:pt>
                <c:pt idx="894">
                  <c:v>1.9859201734195151</c:v>
                </c:pt>
                <c:pt idx="895">
                  <c:v>2.608914435367979</c:v>
                </c:pt>
                <c:pt idx="896">
                  <c:v>4.4289944630102704</c:v>
                </c:pt>
                <c:pt idx="897">
                  <c:v>2.474669064675652</c:v>
                </c:pt>
                <c:pt idx="898">
                  <c:v>1.539471774577351</c:v>
                </c:pt>
                <c:pt idx="899">
                  <c:v>1.78225930900868</c:v>
                </c:pt>
                <c:pt idx="900">
                  <c:v>2.081695953364147</c:v>
                </c:pt>
                <c:pt idx="901">
                  <c:v>2.2071100537281718</c:v>
                </c:pt>
                <c:pt idx="902">
                  <c:v>0.99440712003104181</c:v>
                </c:pt>
                <c:pt idx="903">
                  <c:v>1.490683845359456</c:v>
                </c:pt>
                <c:pt idx="904">
                  <c:v>0.87117720451075797</c:v>
                </c:pt>
                <c:pt idx="905">
                  <c:v>0.73124091263841251</c:v>
                </c:pt>
                <c:pt idx="906">
                  <c:v>0.34030448694952042</c:v>
                </c:pt>
                <c:pt idx="907">
                  <c:v>1.058598612640935</c:v>
                </c:pt>
                <c:pt idx="908">
                  <c:v>1.6016868573855729</c:v>
                </c:pt>
                <c:pt idx="909">
                  <c:v>2.170083440462065</c:v>
                </c:pt>
                <c:pt idx="910">
                  <c:v>1.964608173159121</c:v>
                </c:pt>
                <c:pt idx="911">
                  <c:v>2.5952716716436441</c:v>
                </c:pt>
                <c:pt idx="912">
                  <c:v>2.293546211660185</c:v>
                </c:pt>
                <c:pt idx="913">
                  <c:v>1.960687388691952</c:v>
                </c:pt>
                <c:pt idx="914">
                  <c:v>1.8308191477360369</c:v>
                </c:pt>
                <c:pt idx="915">
                  <c:v>0.97753167882279968</c:v>
                </c:pt>
                <c:pt idx="916">
                  <c:v>0.76688904676046832</c:v>
                </c:pt>
                <c:pt idx="917">
                  <c:v>3.4537002207684957E-2</c:v>
                </c:pt>
                <c:pt idx="918">
                  <c:v>0.20656091371895971</c:v>
                </c:pt>
                <c:pt idx="919">
                  <c:v>1.255865213566665</c:v>
                </c:pt>
                <c:pt idx="920">
                  <c:v>1.4307595822643291</c:v>
                </c:pt>
                <c:pt idx="921">
                  <c:v>2.441295614134305</c:v>
                </c:pt>
                <c:pt idx="922">
                  <c:v>3.697419253171347</c:v>
                </c:pt>
                <c:pt idx="923">
                  <c:v>8.2704749193022735</c:v>
                </c:pt>
                <c:pt idx="924">
                  <c:v>6.884831085976316</c:v>
                </c:pt>
                <c:pt idx="925">
                  <c:v>5.886264241668016</c:v>
                </c:pt>
                <c:pt idx="926">
                  <c:v>5.3208235660957834</c:v>
                </c:pt>
                <c:pt idx="927">
                  <c:v>5.6276342449653782</c:v>
                </c:pt>
                <c:pt idx="928">
                  <c:v>3.5718162369429649</c:v>
                </c:pt>
                <c:pt idx="929">
                  <c:v>2.5307630176356501</c:v>
                </c:pt>
                <c:pt idx="930">
                  <c:v>2.5351593023398489</c:v>
                </c:pt>
                <c:pt idx="931">
                  <c:v>2.7154384138359831</c:v>
                </c:pt>
                <c:pt idx="932">
                  <c:v>2.7350277163096171</c:v>
                </c:pt>
                <c:pt idx="933">
                  <c:v>3.582922684807897</c:v>
                </c:pt>
                <c:pt idx="934">
                  <c:v>4.6109663284956346</c:v>
                </c:pt>
                <c:pt idx="935">
                  <c:v>4.0506518728743686</c:v>
                </c:pt>
                <c:pt idx="936">
                  <c:v>4.5944095895001453</c:v>
                </c:pt>
                <c:pt idx="937">
                  <c:v>4.8558034327766393</c:v>
                </c:pt>
                <c:pt idx="938">
                  <c:v>5.070530834767311</c:v>
                </c:pt>
                <c:pt idx="939">
                  <c:v>5.1052125436038409</c:v>
                </c:pt>
                <c:pt idx="940">
                  <c:v>4.9954673572075592</c:v>
                </c:pt>
                <c:pt idx="941">
                  <c:v>5.5449254615237464</c:v>
                </c:pt>
                <c:pt idx="942">
                  <c:v>6.3350572082291592</c:v>
                </c:pt>
                <c:pt idx="943">
                  <c:v>6.8560240552053813</c:v>
                </c:pt>
                <c:pt idx="944">
                  <c:v>5.8138466272126266</c:v>
                </c:pt>
                <c:pt idx="945">
                  <c:v>5.7731544733426006</c:v>
                </c:pt>
                <c:pt idx="946">
                  <c:v>5.9904098793542744</c:v>
                </c:pt>
                <c:pt idx="947">
                  <c:v>5.9567247154719212</c:v>
                </c:pt>
                <c:pt idx="948">
                  <c:v>5.7116675161821044</c:v>
                </c:pt>
                <c:pt idx="949">
                  <c:v>5.6550887819437889</c:v>
                </c:pt>
                <c:pt idx="950">
                  <c:v>4.6254906582855142</c:v>
                </c:pt>
                <c:pt idx="951">
                  <c:v>5.1199939174114206</c:v>
                </c:pt>
                <c:pt idx="952">
                  <c:v>5.0877760514929378</c:v>
                </c:pt>
                <c:pt idx="953">
                  <c:v>3.9980420992034449</c:v>
                </c:pt>
                <c:pt idx="954">
                  <c:v>4.2644162139804962</c:v>
                </c:pt>
                <c:pt idx="955">
                  <c:v>3.9378792628107822</c:v>
                </c:pt>
                <c:pt idx="956">
                  <c:v>3.6674428335034861</c:v>
                </c:pt>
                <c:pt idx="957">
                  <c:v>3.1270896743253052</c:v>
                </c:pt>
                <c:pt idx="958">
                  <c:v>3.588669374045907</c:v>
                </c:pt>
                <c:pt idx="959">
                  <c:v>4.3330867344058666</c:v>
                </c:pt>
                <c:pt idx="960">
                  <c:v>4.5850724597367503</c:v>
                </c:pt>
                <c:pt idx="961">
                  <c:v>4.5804042994199392</c:v>
                </c:pt>
                <c:pt idx="962">
                  <c:v>5.107151068179661</c:v>
                </c:pt>
                <c:pt idx="963">
                  <c:v>4.3867544182104439</c:v>
                </c:pt>
                <c:pt idx="964">
                  <c:v>4.3651195759060224</c:v>
                </c:pt>
                <c:pt idx="965">
                  <c:v>4.1722410026542889</c:v>
                </c:pt>
                <c:pt idx="966">
                  <c:v>3.482916964412254</c:v>
                </c:pt>
                <c:pt idx="967">
                  <c:v>3.1823327200291658</c:v>
                </c:pt>
                <c:pt idx="968">
                  <c:v>1.9395676478175969</c:v>
                </c:pt>
                <c:pt idx="969">
                  <c:v>0.63694740650490189</c:v>
                </c:pt>
                <c:pt idx="970">
                  <c:v>0.10416362384054879</c:v>
                </c:pt>
                <c:pt idx="971">
                  <c:v>0.96224618750133573</c:v>
                </c:pt>
                <c:pt idx="972">
                  <c:v>0.1558358247398246</c:v>
                </c:pt>
                <c:pt idx="973">
                  <c:v>0.38204338292393908</c:v>
                </c:pt>
                <c:pt idx="974">
                  <c:v>0.1649864782775978</c:v>
                </c:pt>
                <c:pt idx="975">
                  <c:v>0.78982742120777516</c:v>
                </c:pt>
                <c:pt idx="976">
                  <c:v>0.90382077491250357</c:v>
                </c:pt>
                <c:pt idx="977">
                  <c:v>1.1975293824367841</c:v>
                </c:pt>
                <c:pt idx="978">
                  <c:v>1.7347538676784779</c:v>
                </c:pt>
                <c:pt idx="979">
                  <c:v>1.9933776406957691</c:v>
                </c:pt>
                <c:pt idx="980">
                  <c:v>1.540019553704838</c:v>
                </c:pt>
                <c:pt idx="981">
                  <c:v>1.115601732988807</c:v>
                </c:pt>
                <c:pt idx="982">
                  <c:v>0.24477755053072769</c:v>
                </c:pt>
                <c:pt idx="983">
                  <c:v>0.35708748889754821</c:v>
                </c:pt>
                <c:pt idx="984">
                  <c:v>0.63863186925834725</c:v>
                </c:pt>
                <c:pt idx="985">
                  <c:v>0.90634932012963532</c:v>
                </c:pt>
                <c:pt idx="986">
                  <c:v>9.2696617066394538E-3</c:v>
                </c:pt>
                <c:pt idx="987">
                  <c:v>0.12846565807365101</c:v>
                </c:pt>
                <c:pt idx="988">
                  <c:v>0.49921567311650961</c:v>
                </c:pt>
                <c:pt idx="989">
                  <c:v>1.064837278314769</c:v>
                </c:pt>
                <c:pt idx="990">
                  <c:v>1.7597866470295569</c:v>
                </c:pt>
                <c:pt idx="991">
                  <c:v>1.8866251798162921</c:v>
                </c:pt>
                <c:pt idx="992">
                  <c:v>3.1619179042804149</c:v>
                </c:pt>
                <c:pt idx="993">
                  <c:v>3.23181634406177</c:v>
                </c:pt>
                <c:pt idx="994">
                  <c:v>3.8983594789465599</c:v>
                </c:pt>
                <c:pt idx="995">
                  <c:v>4.355018505086349</c:v>
                </c:pt>
                <c:pt idx="996">
                  <c:v>4.3259703527737088</c:v>
                </c:pt>
                <c:pt idx="997">
                  <c:v>3.641518300739278</c:v>
                </c:pt>
                <c:pt idx="998">
                  <c:v>2.8741913702173179</c:v>
                </c:pt>
                <c:pt idx="999">
                  <c:v>2.6774867127708428</c:v>
                </c:pt>
                <c:pt idx="1000">
                  <c:v>2.5460685945743649</c:v>
                </c:pt>
                <c:pt idx="1001">
                  <c:v>2.795352931724949</c:v>
                </c:pt>
                <c:pt idx="1002">
                  <c:v>2.9064470085263281</c:v>
                </c:pt>
                <c:pt idx="1003">
                  <c:v>2.5671955781870959</c:v>
                </c:pt>
                <c:pt idx="1004">
                  <c:v>2.1929682144615299</c:v>
                </c:pt>
                <c:pt idx="1005">
                  <c:v>2.5715994794367698</c:v>
                </c:pt>
                <c:pt idx="1006">
                  <c:v>2.3964264300560099</c:v>
                </c:pt>
                <c:pt idx="1007">
                  <c:v>3.0969182666266022</c:v>
                </c:pt>
                <c:pt idx="1008">
                  <c:v>2.839705891638403</c:v>
                </c:pt>
                <c:pt idx="1009">
                  <c:v>2.1551789926053568</c:v>
                </c:pt>
                <c:pt idx="1010">
                  <c:v>1.996608756616951</c:v>
                </c:pt>
                <c:pt idx="1011">
                  <c:v>1.4271748927643839</c:v>
                </c:pt>
                <c:pt idx="1012">
                  <c:v>2.6754377134960241</c:v>
                </c:pt>
                <c:pt idx="1013">
                  <c:v>3.835112868751025</c:v>
                </c:pt>
                <c:pt idx="1014">
                  <c:v>3.8988088626489912</c:v>
                </c:pt>
                <c:pt idx="1015">
                  <c:v>4.0718814648147656</c:v>
                </c:pt>
                <c:pt idx="1016">
                  <c:v>3.584272195883869</c:v>
                </c:pt>
                <c:pt idx="1017">
                  <c:v>3.0194482837635519</c:v>
                </c:pt>
                <c:pt idx="1018">
                  <c:v>1.6373740302641411</c:v>
                </c:pt>
                <c:pt idx="1019">
                  <c:v>0.24511783125743139</c:v>
                </c:pt>
                <c:pt idx="1020">
                  <c:v>0.65156340494826281</c:v>
                </c:pt>
                <c:pt idx="1021">
                  <c:v>1.139147988822742</c:v>
                </c:pt>
                <c:pt idx="1022">
                  <c:v>0.71077840780583301</c:v>
                </c:pt>
                <c:pt idx="1023">
                  <c:v>0.40399618664500281</c:v>
                </c:pt>
                <c:pt idx="1024">
                  <c:v>0.63752125910806967</c:v>
                </c:pt>
                <c:pt idx="1025">
                  <c:v>1.1642455003041621</c:v>
                </c:pt>
                <c:pt idx="1026">
                  <c:v>1.1371015084077669</c:v>
                </c:pt>
                <c:pt idx="1027">
                  <c:v>2.4429358190729431</c:v>
                </c:pt>
                <c:pt idx="1028">
                  <c:v>3.3186965011322229</c:v>
                </c:pt>
                <c:pt idx="1029">
                  <c:v>6.4755370199312381</c:v>
                </c:pt>
                <c:pt idx="1030">
                  <c:v>6.4113647487319554</c:v>
                </c:pt>
                <c:pt idx="1031">
                  <c:v>5.6602050059117914</c:v>
                </c:pt>
                <c:pt idx="1032">
                  <c:v>5.3687598908656176</c:v>
                </c:pt>
                <c:pt idx="1033">
                  <c:v>5.0998476025600894</c:v>
                </c:pt>
                <c:pt idx="1034">
                  <c:v>4.2864058192538153</c:v>
                </c:pt>
                <c:pt idx="1035">
                  <c:v>3.7291250061446419</c:v>
                </c:pt>
                <c:pt idx="1036">
                  <c:v>2.9186422230235389</c:v>
                </c:pt>
                <c:pt idx="1037">
                  <c:v>2.9621096351057759</c:v>
                </c:pt>
                <c:pt idx="1038">
                  <c:v>3.3255101758065</c:v>
                </c:pt>
                <c:pt idx="1039">
                  <c:v>3.5238911445451322</c:v>
                </c:pt>
                <c:pt idx="1040">
                  <c:v>3.504675373565135</c:v>
                </c:pt>
                <c:pt idx="1041">
                  <c:v>3.558473199980682</c:v>
                </c:pt>
                <c:pt idx="1042">
                  <c:v>3.809297399171498</c:v>
                </c:pt>
                <c:pt idx="1043">
                  <c:v>3.5358490228897779</c:v>
                </c:pt>
                <c:pt idx="1044">
                  <c:v>4.3067378906193028</c:v>
                </c:pt>
                <c:pt idx="1045">
                  <c:v>4.0323543821254484</c:v>
                </c:pt>
                <c:pt idx="1046">
                  <c:v>3.274976745693237</c:v>
                </c:pt>
                <c:pt idx="1047">
                  <c:v>3.4680931950513521</c:v>
                </c:pt>
                <c:pt idx="1048">
                  <c:v>2.9036967414384951</c:v>
                </c:pt>
                <c:pt idx="1049">
                  <c:v>2.6480062615256661</c:v>
                </c:pt>
                <c:pt idx="1050">
                  <c:v>2.6480062615256661</c:v>
                </c:pt>
                <c:pt idx="1051">
                  <c:v>2.1441575364398768</c:v>
                </c:pt>
                <c:pt idx="1052">
                  <c:v>1.9242733872425219</c:v>
                </c:pt>
                <c:pt idx="1053">
                  <c:v>1.9242733872425219</c:v>
                </c:pt>
                <c:pt idx="1054">
                  <c:v>1.3543923843251089</c:v>
                </c:pt>
                <c:pt idx="1055">
                  <c:v>0.80848935579174963</c:v>
                </c:pt>
                <c:pt idx="1056">
                  <c:v>0.80848935579174963</c:v>
                </c:pt>
                <c:pt idx="1057">
                  <c:v>0.55122219187316546</c:v>
                </c:pt>
                <c:pt idx="1058">
                  <c:v>4.5248385079560187E-2</c:v>
                </c:pt>
                <c:pt idx="1059">
                  <c:v>2.2697689204562721E-3</c:v>
                </c:pt>
                <c:pt idx="1060">
                  <c:v>3.5967214054807073E-2</c:v>
                </c:pt>
                <c:pt idx="1061">
                  <c:v>0.25051086877144257</c:v>
                </c:pt>
                <c:pt idx="1062">
                  <c:v>0.25051086877144257</c:v>
                </c:pt>
                <c:pt idx="1063">
                  <c:v>0.21454365471879561</c:v>
                </c:pt>
                <c:pt idx="1064">
                  <c:v>0.21314461153551181</c:v>
                </c:pt>
                <c:pt idx="1065">
                  <c:v>0.2883050291123368</c:v>
                </c:pt>
                <c:pt idx="1066">
                  <c:v>0.2883050291123368</c:v>
                </c:pt>
                <c:pt idx="1067">
                  <c:v>0.78974142950630721</c:v>
                </c:pt>
                <c:pt idx="1068">
                  <c:v>0.78974142950630721</c:v>
                </c:pt>
                <c:pt idx="1069">
                  <c:v>0.7537742154531486</c:v>
                </c:pt>
                <c:pt idx="1070">
                  <c:v>0.82927055301669839</c:v>
                </c:pt>
                <c:pt idx="1071">
                  <c:v>1.0809241866608941</c:v>
                </c:pt>
                <c:pt idx="1072">
                  <c:v>1.0809241866608941</c:v>
                </c:pt>
                <c:pt idx="1073">
                  <c:v>1.3322198538697021</c:v>
                </c:pt>
                <c:pt idx="1074">
                  <c:v>1.3322198538697021</c:v>
                </c:pt>
                <c:pt idx="1075">
                  <c:v>1.3322198538697021</c:v>
                </c:pt>
                <c:pt idx="1076">
                  <c:v>1.3322198538697021</c:v>
                </c:pt>
                <c:pt idx="1077">
                  <c:v>1.833972869975526</c:v>
                </c:pt>
                <c:pt idx="1078">
                  <c:v>1.2905502033887331</c:v>
                </c:pt>
                <c:pt idx="1079">
                  <c:v>1.2905502033887331</c:v>
                </c:pt>
                <c:pt idx="1080">
                  <c:v>1.2905502033887331</c:v>
                </c:pt>
                <c:pt idx="1081">
                  <c:v>1.040322483633332</c:v>
                </c:pt>
                <c:pt idx="1082">
                  <c:v>1.0809241866608941</c:v>
                </c:pt>
                <c:pt idx="1083">
                  <c:v>0.57875968424500002</c:v>
                </c:pt>
                <c:pt idx="1084">
                  <c:v>0.61863782291132452</c:v>
                </c:pt>
                <c:pt idx="1085">
                  <c:v>0.44140713385183972</c:v>
                </c:pt>
                <c:pt idx="1086">
                  <c:v>0.44140713385183972</c:v>
                </c:pt>
                <c:pt idx="1087">
                  <c:v>0.18687402591456251</c:v>
                </c:pt>
                <c:pt idx="1088">
                  <c:v>0.18687402591456251</c:v>
                </c:pt>
                <c:pt idx="1089">
                  <c:v>0.3171237139543166</c:v>
                </c:pt>
                <c:pt idx="1090">
                  <c:v>0.3171237139543166</c:v>
                </c:pt>
                <c:pt idx="1091">
                  <c:v>0.39184121291361862</c:v>
                </c:pt>
                <c:pt idx="1092">
                  <c:v>0.10472039584985279</c:v>
                </c:pt>
                <c:pt idx="1093">
                  <c:v>0.61011199301995589</c:v>
                </c:pt>
                <c:pt idx="1094">
                  <c:v>0.61011199301995589</c:v>
                </c:pt>
                <c:pt idx="1095">
                  <c:v>0.61011199301995589</c:v>
                </c:pt>
                <c:pt idx="1096">
                  <c:v>0.61011199301995589</c:v>
                </c:pt>
                <c:pt idx="1097">
                  <c:v>0.61011199301995589</c:v>
                </c:pt>
                <c:pt idx="1098">
                  <c:v>0.61011199301995589</c:v>
                </c:pt>
                <c:pt idx="1099">
                  <c:v>0.64822845651039529</c:v>
                </c:pt>
                <c:pt idx="1100">
                  <c:v>0.64822845651039529</c:v>
                </c:pt>
                <c:pt idx="1101">
                  <c:v>0.83061390436671445</c:v>
                </c:pt>
                <c:pt idx="1102">
                  <c:v>0.83061390436671445</c:v>
                </c:pt>
                <c:pt idx="1103">
                  <c:v>2.4217505725020492</c:v>
                </c:pt>
                <c:pt idx="1104">
                  <c:v>1.7685852981622081</c:v>
                </c:pt>
                <c:pt idx="1105">
                  <c:v>1.694687452240998</c:v>
                </c:pt>
                <c:pt idx="1106">
                  <c:v>1.6208454084614059</c:v>
                </c:pt>
                <c:pt idx="1107">
                  <c:v>1.6208454084614059</c:v>
                </c:pt>
                <c:pt idx="1108">
                  <c:v>1.5470506304234279</c:v>
                </c:pt>
                <c:pt idx="1109">
                  <c:v>1.5470506304234279</c:v>
                </c:pt>
                <c:pt idx="1110">
                  <c:v>1.5558554337115711</c:v>
                </c:pt>
                <c:pt idx="1111">
                  <c:v>1.021528975208071</c:v>
                </c:pt>
                <c:pt idx="1112">
                  <c:v>1.279091862738426</c:v>
                </c:pt>
                <c:pt idx="1113">
                  <c:v>0.80590929014567791</c:v>
                </c:pt>
                <c:pt idx="1114">
                  <c:v>0.28375862634734972</c:v>
                </c:pt>
                <c:pt idx="1115">
                  <c:v>7.272476141253037E-2</c:v>
                </c:pt>
                <c:pt idx="1116">
                  <c:v>3.0747240251912441E-2</c:v>
                </c:pt>
                <c:pt idx="1117">
                  <c:v>6.695019910029032E-2</c:v>
                </c:pt>
                <c:pt idx="1118">
                  <c:v>0.83215799634729137</c:v>
                </c:pt>
                <c:pt idx="1119">
                  <c:v>0.9760491794000643</c:v>
                </c:pt>
                <c:pt idx="1120">
                  <c:v>1.977606139390218</c:v>
                </c:pt>
                <c:pt idx="1121">
                  <c:v>2.7707121798780459</c:v>
                </c:pt>
                <c:pt idx="1122">
                  <c:v>3.5344983948600368</c:v>
                </c:pt>
                <c:pt idx="1123">
                  <c:v>4.1181712434770361</c:v>
                </c:pt>
                <c:pt idx="1124">
                  <c:v>5.1866098433592072</c:v>
                </c:pt>
                <c:pt idx="1125">
                  <c:v>5.7493209985950102</c:v>
                </c:pt>
                <c:pt idx="1126">
                  <c:v>6.5450455206502056</c:v>
                </c:pt>
                <c:pt idx="1127">
                  <c:v>6.5916099350312152</c:v>
                </c:pt>
                <c:pt idx="1128">
                  <c:v>7.1295826651434604</c:v>
                </c:pt>
                <c:pt idx="1129">
                  <c:v>7.8937050460131104</c:v>
                </c:pt>
                <c:pt idx="1130">
                  <c:v>7.1032354458482132</c:v>
                </c:pt>
                <c:pt idx="1131">
                  <c:v>8.9627136359925998</c:v>
                </c:pt>
                <c:pt idx="1132">
                  <c:v>10.17514939994305</c:v>
                </c:pt>
                <c:pt idx="1133">
                  <c:v>10.445136759282519</c:v>
                </c:pt>
                <c:pt idx="1134">
                  <c:v>11.73766195917597</c:v>
                </c:pt>
                <c:pt idx="1135">
                  <c:v>13.28342636537349</c:v>
                </c:pt>
                <c:pt idx="1136">
                  <c:v>13.778840661741009</c:v>
                </c:pt>
                <c:pt idx="1137">
                  <c:v>14.8398408729538</c:v>
                </c:pt>
                <c:pt idx="1138">
                  <c:v>14.35255212806106</c:v>
                </c:pt>
                <c:pt idx="1139">
                  <c:v>14.66283940047165</c:v>
                </c:pt>
                <c:pt idx="1140">
                  <c:v>13.91339254318873</c:v>
                </c:pt>
                <c:pt idx="1141">
                  <c:v>13.17180458614223</c:v>
                </c:pt>
                <c:pt idx="1142">
                  <c:v>12.597440603413871</c:v>
                </c:pt>
                <c:pt idx="1143">
                  <c:v>12.37992873514915</c:v>
                </c:pt>
                <c:pt idx="1144">
                  <c:v>12.58157028760326</c:v>
                </c:pt>
                <c:pt idx="1145">
                  <c:v>12.65656075826243</c:v>
                </c:pt>
                <c:pt idx="1146">
                  <c:v>10.00777187379609</c:v>
                </c:pt>
                <c:pt idx="1147">
                  <c:v>9.1835233537727561</c:v>
                </c:pt>
                <c:pt idx="1148">
                  <c:v>9.1128115264141911</c:v>
                </c:pt>
                <c:pt idx="1149">
                  <c:v>8.2572885600457084</c:v>
                </c:pt>
                <c:pt idx="1150">
                  <c:v>7.6274982328580734</c:v>
                </c:pt>
                <c:pt idx="1151">
                  <c:v>7.5739493467601449</c:v>
                </c:pt>
                <c:pt idx="1152">
                  <c:v>8.5835090483687395</c:v>
                </c:pt>
                <c:pt idx="1153">
                  <c:v>7.2779182789920753</c:v>
                </c:pt>
                <c:pt idx="1154">
                  <c:v>8.0741586773763174</c:v>
                </c:pt>
                <c:pt idx="1155">
                  <c:v>8.6680750842682244</c:v>
                </c:pt>
                <c:pt idx="1156">
                  <c:v>9.7230030354725443</c:v>
                </c:pt>
                <c:pt idx="1157">
                  <c:v>9.1301764822786993</c:v>
                </c:pt>
                <c:pt idx="1158">
                  <c:v>7.8319819167652716</c:v>
                </c:pt>
                <c:pt idx="1159">
                  <c:v>6.7106672656223623</c:v>
                </c:pt>
                <c:pt idx="1160">
                  <c:v>6.920290516710196</c:v>
                </c:pt>
                <c:pt idx="1161">
                  <c:v>6.2553760327767796</c:v>
                </c:pt>
                <c:pt idx="1162">
                  <c:v>6.5738772565786414</c:v>
                </c:pt>
                <c:pt idx="1163">
                  <c:v>6.6296619714303517</c:v>
                </c:pt>
                <c:pt idx="1164">
                  <c:v>6.9735147876985204</c:v>
                </c:pt>
                <c:pt idx="1165">
                  <c:v>6.6673449367999353</c:v>
                </c:pt>
                <c:pt idx="1166">
                  <c:v>4.3676218399712639</c:v>
                </c:pt>
                <c:pt idx="1167">
                  <c:v>3.8546671936461219</c:v>
                </c:pt>
                <c:pt idx="1168">
                  <c:v>3.8166886577713228</c:v>
                </c:pt>
                <c:pt idx="1169">
                  <c:v>2.5396804503407679</c:v>
                </c:pt>
                <c:pt idx="1170">
                  <c:v>2.5046585845842628</c:v>
                </c:pt>
                <c:pt idx="1171">
                  <c:v>2.751396806473196</c:v>
                </c:pt>
                <c:pt idx="1172">
                  <c:v>2.1946729786557171</c:v>
                </c:pt>
                <c:pt idx="1173">
                  <c:v>1.848132861282124</c:v>
                </c:pt>
                <c:pt idx="1174">
                  <c:v>1.996430137851775</c:v>
                </c:pt>
                <c:pt idx="1175">
                  <c:v>1.2329205087257831</c:v>
                </c:pt>
                <c:pt idx="1176">
                  <c:v>1.127324773949113</c:v>
                </c:pt>
                <c:pt idx="1177">
                  <c:v>0.81990292625607708</c:v>
                </c:pt>
                <c:pt idx="1178">
                  <c:v>0.56631111438170478</c:v>
                </c:pt>
                <c:pt idx="1179">
                  <c:v>1.4325551452141949</c:v>
                </c:pt>
                <c:pt idx="1180">
                  <c:v>1.4790612979823829</c:v>
                </c:pt>
                <c:pt idx="1181">
                  <c:v>2.4521016867022349</c:v>
                </c:pt>
                <c:pt idx="1182">
                  <c:v>2.1089853601236261</c:v>
                </c:pt>
                <c:pt idx="1183">
                  <c:v>1.5261327929409561</c:v>
                </c:pt>
                <c:pt idx="1184">
                  <c:v>1.9171538846092351</c:v>
                </c:pt>
                <c:pt idx="1185">
                  <c:v>1.8055065192841651</c:v>
                </c:pt>
                <c:pt idx="1186">
                  <c:v>1.444992505976131</c:v>
                </c:pt>
                <c:pt idx="1187">
                  <c:v>1.5127660484307339</c:v>
                </c:pt>
                <c:pt idx="1188">
                  <c:v>0.8921438226651901</c:v>
                </c:pt>
                <c:pt idx="1189">
                  <c:v>0.1432538279541973</c:v>
                </c:pt>
                <c:pt idx="1190">
                  <c:v>1.251007873754475</c:v>
                </c:pt>
                <c:pt idx="1191">
                  <c:v>1.369783422220991</c:v>
                </c:pt>
                <c:pt idx="1192">
                  <c:v>1.621089718291415</c:v>
                </c:pt>
                <c:pt idx="1193">
                  <c:v>2.0091959274201092</c:v>
                </c:pt>
                <c:pt idx="1194">
                  <c:v>1.495050822694594</c:v>
                </c:pt>
                <c:pt idx="1195">
                  <c:v>1.661689911547001</c:v>
                </c:pt>
                <c:pt idx="1196">
                  <c:v>0.89228633565875271</c:v>
                </c:pt>
                <c:pt idx="1197">
                  <c:v>1.2282794270630291</c:v>
                </c:pt>
                <c:pt idx="1198">
                  <c:v>1.8356547510931021</c:v>
                </c:pt>
                <c:pt idx="1199">
                  <c:v>1.1310369559152491</c:v>
                </c:pt>
                <c:pt idx="1200">
                  <c:v>1.689278042691996</c:v>
                </c:pt>
                <c:pt idx="1201">
                  <c:v>0.90481145983108036</c:v>
                </c:pt>
                <c:pt idx="1202">
                  <c:v>1.0409058610456441</c:v>
                </c:pt>
                <c:pt idx="1203">
                  <c:v>1.7298330625180821E-2</c:v>
                </c:pt>
                <c:pt idx="1204">
                  <c:v>0.18321688481486831</c:v>
                </c:pt>
                <c:pt idx="1205">
                  <c:v>0.79016923388664395</c:v>
                </c:pt>
                <c:pt idx="1206">
                  <c:v>1.6419375388728381</c:v>
                </c:pt>
                <c:pt idx="1207">
                  <c:v>2.6478700214956921</c:v>
                </c:pt>
                <c:pt idx="1208">
                  <c:v>3.1388747330586</c:v>
                </c:pt>
                <c:pt idx="1209">
                  <c:v>3.5528350001979159</c:v>
                </c:pt>
                <c:pt idx="1210">
                  <c:v>3.430221830481031</c:v>
                </c:pt>
                <c:pt idx="1211">
                  <c:v>4.1779103844582437</c:v>
                </c:pt>
                <c:pt idx="1212">
                  <c:v>4.376443452441805</c:v>
                </c:pt>
                <c:pt idx="1213">
                  <c:v>4.7409319448054532</c:v>
                </c:pt>
                <c:pt idx="1214">
                  <c:v>4.5537679791585788</c:v>
                </c:pt>
                <c:pt idx="1215">
                  <c:v>4.1219570904314367</c:v>
                </c:pt>
                <c:pt idx="1216">
                  <c:v>3.685291276409032</c:v>
                </c:pt>
                <c:pt idx="1217">
                  <c:v>3.2410715771636092</c:v>
                </c:pt>
                <c:pt idx="1218">
                  <c:v>2.997137893953862</c:v>
                </c:pt>
                <c:pt idx="1219">
                  <c:v>2.9063579715014778</c:v>
                </c:pt>
                <c:pt idx="1220">
                  <c:v>2.071342980501953</c:v>
                </c:pt>
                <c:pt idx="1221">
                  <c:v>1.646331075159537</c:v>
                </c:pt>
                <c:pt idx="1222">
                  <c:v>2.3188255465464351</c:v>
                </c:pt>
                <c:pt idx="1223">
                  <c:v>2.2154438361469602</c:v>
                </c:pt>
                <c:pt idx="1224">
                  <c:v>2.1816970549977839</c:v>
                </c:pt>
                <c:pt idx="1225">
                  <c:v>1.998382531952785</c:v>
                </c:pt>
                <c:pt idx="1226">
                  <c:v>1.1190892839921389</c:v>
                </c:pt>
                <c:pt idx="1227">
                  <c:v>0.20109853298762909</c:v>
                </c:pt>
                <c:pt idx="1228">
                  <c:v>0.88299980048222437</c:v>
                </c:pt>
                <c:pt idx="1229">
                  <c:v>1.122423532823092</c:v>
                </c:pt>
                <c:pt idx="1230">
                  <c:v>1.6210135810063659</c:v>
                </c:pt>
                <c:pt idx="1231">
                  <c:v>1.785182244777815</c:v>
                </c:pt>
                <c:pt idx="1232">
                  <c:v>2.423679549501514</c:v>
                </c:pt>
                <c:pt idx="1233">
                  <c:v>2.0016842464160902</c:v>
                </c:pt>
                <c:pt idx="1234">
                  <c:v>2.050258504214554</c:v>
                </c:pt>
                <c:pt idx="1235">
                  <c:v>1.980574784110019</c:v>
                </c:pt>
                <c:pt idx="1236">
                  <c:v>2.201188532786432</c:v>
                </c:pt>
                <c:pt idx="1237">
                  <c:v>1.7999035496979729</c:v>
                </c:pt>
                <c:pt idx="1238">
                  <c:v>2.0576938493936439</c:v>
                </c:pt>
                <c:pt idx="1239">
                  <c:v>0.79748910244356352</c:v>
                </c:pt>
                <c:pt idx="1240">
                  <c:v>1.550361976263275</c:v>
                </c:pt>
                <c:pt idx="1241">
                  <c:v>1.3720219333346511</c:v>
                </c:pt>
                <c:pt idx="1242">
                  <c:v>1.6619752740504621</c:v>
                </c:pt>
                <c:pt idx="1243">
                  <c:v>0.44950788093552768</c:v>
                </c:pt>
                <c:pt idx="1244">
                  <c:v>1.379739689604577</c:v>
                </c:pt>
                <c:pt idx="1245">
                  <c:v>0.90698456574423858</c:v>
                </c:pt>
                <c:pt idx="1246">
                  <c:v>1.93272796912737</c:v>
                </c:pt>
                <c:pt idx="1247">
                  <c:v>2.3809055623222828</c:v>
                </c:pt>
                <c:pt idx="1248">
                  <c:v>1.357329990234263</c:v>
                </c:pt>
                <c:pt idx="1249">
                  <c:v>1.061309988828071</c:v>
                </c:pt>
                <c:pt idx="1250">
                  <c:v>1.0618626058056859</c:v>
                </c:pt>
                <c:pt idx="1251">
                  <c:v>0.76421684687508673</c:v>
                </c:pt>
                <c:pt idx="1252">
                  <c:v>0.74412094615954061</c:v>
                </c:pt>
                <c:pt idx="1253">
                  <c:v>0.48514277288364838</c:v>
                </c:pt>
                <c:pt idx="1254">
                  <c:v>0.4663864826904387</c:v>
                </c:pt>
                <c:pt idx="1255">
                  <c:v>0.16805009626230569</c:v>
                </c:pt>
                <c:pt idx="1256">
                  <c:v>9.4703681542057438E-2</c:v>
                </c:pt>
                <c:pt idx="1257">
                  <c:v>5.8018025144178857E-2</c:v>
                </c:pt>
                <c:pt idx="1258">
                  <c:v>4.0080161838488948E-2</c:v>
                </c:pt>
                <c:pt idx="1259">
                  <c:v>2.1318036782361102E-2</c:v>
                </c:pt>
                <c:pt idx="1260">
                  <c:v>5.2143079400565277E-2</c:v>
                </c:pt>
                <c:pt idx="1261">
                  <c:v>5.2143079400565277E-2</c:v>
                </c:pt>
                <c:pt idx="1262">
                  <c:v>0.15999400412712819</c:v>
                </c:pt>
                <c:pt idx="1263">
                  <c:v>0.39835847606286728</c:v>
                </c:pt>
                <c:pt idx="1264">
                  <c:v>0.39835847606286728</c:v>
                </c:pt>
                <c:pt idx="1265">
                  <c:v>0.67080239720868917</c:v>
                </c:pt>
                <c:pt idx="1266">
                  <c:v>0.67080239720868917</c:v>
                </c:pt>
                <c:pt idx="1267">
                  <c:v>0.38252675362892319</c:v>
                </c:pt>
                <c:pt idx="1268">
                  <c:v>0.34213450148774882</c:v>
                </c:pt>
                <c:pt idx="1269">
                  <c:v>0.8212952889183498</c:v>
                </c:pt>
                <c:pt idx="1270">
                  <c:v>0.8212952889183498</c:v>
                </c:pt>
                <c:pt idx="1271">
                  <c:v>0.1270231766312975</c:v>
                </c:pt>
                <c:pt idx="1272">
                  <c:v>0.1475364232528307</c:v>
                </c:pt>
                <c:pt idx="1273">
                  <c:v>0.1693883594611805</c:v>
                </c:pt>
                <c:pt idx="1274">
                  <c:v>0.42362096476114169</c:v>
                </c:pt>
                <c:pt idx="1275">
                  <c:v>0.42362096476114169</c:v>
                </c:pt>
                <c:pt idx="1276">
                  <c:v>0.42362096476114169</c:v>
                </c:pt>
                <c:pt idx="1277">
                  <c:v>0.14070586407581229</c:v>
                </c:pt>
                <c:pt idx="1278">
                  <c:v>0.14070586407581229</c:v>
                </c:pt>
                <c:pt idx="1279">
                  <c:v>0.16155005523509661</c:v>
                </c:pt>
                <c:pt idx="1280">
                  <c:v>0.16155005523509661</c:v>
                </c:pt>
                <c:pt idx="1281">
                  <c:v>0.14198929182776959</c:v>
                </c:pt>
                <c:pt idx="1282">
                  <c:v>0.18258783592335701</c:v>
                </c:pt>
                <c:pt idx="1283">
                  <c:v>0.26385792074614761</c:v>
                </c:pt>
                <c:pt idx="1284">
                  <c:v>0.84951075051674252</c:v>
                </c:pt>
                <c:pt idx="1285">
                  <c:v>0.84951075051674252</c:v>
                </c:pt>
                <c:pt idx="1286">
                  <c:v>1.6069453407919529</c:v>
                </c:pt>
                <c:pt idx="1287">
                  <c:v>1.588737968805134</c:v>
                </c:pt>
                <c:pt idx="1288">
                  <c:v>2.3797351792211998</c:v>
                </c:pt>
                <c:pt idx="1289">
                  <c:v>1.772028618440231</c:v>
                </c:pt>
                <c:pt idx="1290">
                  <c:v>2.491438078779765</c:v>
                </c:pt>
                <c:pt idx="1291">
                  <c:v>2.7263109939062251</c:v>
                </c:pt>
                <c:pt idx="1292">
                  <c:v>1.8979227584669049</c:v>
                </c:pt>
                <c:pt idx="1293">
                  <c:v>1.3541087974954</c:v>
                </c:pt>
                <c:pt idx="1294">
                  <c:v>1.058360754438127</c:v>
                </c:pt>
                <c:pt idx="1295">
                  <c:v>0.20695359124886181</c:v>
                </c:pt>
                <c:pt idx="1296">
                  <c:v>0.61978850643836836</c:v>
                </c:pt>
                <c:pt idx="1297">
                  <c:v>1.9704417466134601</c:v>
                </c:pt>
                <c:pt idx="1298">
                  <c:v>2.4895529219991199</c:v>
                </c:pt>
                <c:pt idx="1299">
                  <c:v>3.020408066522378</c:v>
                </c:pt>
                <c:pt idx="1300">
                  <c:v>3.553398023205403</c:v>
                </c:pt>
                <c:pt idx="1301">
                  <c:v>3.553398023205403</c:v>
                </c:pt>
                <c:pt idx="1302">
                  <c:v>3.831980894201223</c:v>
                </c:pt>
                <c:pt idx="1303">
                  <c:v>3.8057406175483659</c:v>
                </c:pt>
                <c:pt idx="1304">
                  <c:v>4.3478293843218978</c:v>
                </c:pt>
                <c:pt idx="1305">
                  <c:v>4.0705591709347004</c:v>
                </c:pt>
                <c:pt idx="1306">
                  <c:v>4.0705591709347004</c:v>
                </c:pt>
                <c:pt idx="1307">
                  <c:v>3.779740557034927</c:v>
                </c:pt>
                <c:pt idx="1308">
                  <c:v>3.526814789478351</c:v>
                </c:pt>
                <c:pt idx="1309">
                  <c:v>4.0204505028860638</c:v>
                </c:pt>
                <c:pt idx="1310">
                  <c:v>3.4595941631871479</c:v>
                </c:pt>
                <c:pt idx="1311">
                  <c:v>3.4286830265573092</c:v>
                </c:pt>
                <c:pt idx="1312">
                  <c:v>3.9145455705649681</c:v>
                </c:pt>
                <c:pt idx="1313">
                  <c:v>3.8317788344753301</c:v>
                </c:pt>
                <c:pt idx="1314">
                  <c:v>2.9838034524979951</c:v>
                </c:pt>
                <c:pt idx="1315">
                  <c:v>2.422084623131298</c:v>
                </c:pt>
                <c:pt idx="1316">
                  <c:v>1.7759252549591911</c:v>
                </c:pt>
                <c:pt idx="1317">
                  <c:v>1.7402921688596109</c:v>
                </c:pt>
                <c:pt idx="1318">
                  <c:v>1.6407247331448791</c:v>
                </c:pt>
                <c:pt idx="1319">
                  <c:v>1.0631034204008361</c:v>
                </c:pt>
                <c:pt idx="1320">
                  <c:v>0.22512733754697931</c:v>
                </c:pt>
                <c:pt idx="1321">
                  <c:v>0.31954992085059081</c:v>
                </c:pt>
                <c:pt idx="1322">
                  <c:v>0.86659276241880434</c:v>
                </c:pt>
                <c:pt idx="1323">
                  <c:v>0.76877246835738333</c:v>
                </c:pt>
                <c:pt idx="1324">
                  <c:v>0.44857875997934121</c:v>
                </c:pt>
                <c:pt idx="1325">
                  <c:v>0.38779233743261438</c:v>
                </c:pt>
                <c:pt idx="1326">
                  <c:v>0.68690181724392119</c:v>
                </c:pt>
                <c:pt idx="1327">
                  <c:v>1.4686553810471139</c:v>
                </c:pt>
                <c:pt idx="1328">
                  <c:v>1.2083629206311171</c:v>
                </c:pt>
                <c:pt idx="1329">
                  <c:v>0.73088713762948032</c:v>
                </c:pt>
                <c:pt idx="1330">
                  <c:v>0.95103173459665413</c:v>
                </c:pt>
                <c:pt idx="1331">
                  <c:v>1.4782652610616649</c:v>
                </c:pt>
                <c:pt idx="1332">
                  <c:v>1.7877275055992641</c:v>
                </c:pt>
                <c:pt idx="1333">
                  <c:v>2.2487117900728322</c:v>
                </c:pt>
                <c:pt idx="1334">
                  <c:v>2.185239548960908</c:v>
                </c:pt>
                <c:pt idx="1335">
                  <c:v>2.2208778528042221</c:v>
                </c:pt>
                <c:pt idx="1336">
                  <c:v>1.6215565830976</c:v>
                </c:pt>
                <c:pt idx="1337">
                  <c:v>0.63644574939431209</c:v>
                </c:pt>
                <c:pt idx="1338">
                  <c:v>0.83491226987297296</c:v>
                </c:pt>
                <c:pt idx="1339">
                  <c:v>4.4060120441145054E-3</c:v>
                </c:pt>
                <c:pt idx="1340">
                  <c:v>0.52798056041302743</c:v>
                </c:pt>
                <c:pt idx="1341">
                  <c:v>1.9606203849870949</c:v>
                </c:pt>
                <c:pt idx="1342">
                  <c:v>3.4259852888594371</c:v>
                </c:pt>
                <c:pt idx="1343">
                  <c:v>3.932493674317556</c:v>
                </c:pt>
                <c:pt idx="1344">
                  <c:v>5.0713669168775368</c:v>
                </c:pt>
                <c:pt idx="1345">
                  <c:v>5.7062274296645512</c:v>
                </c:pt>
                <c:pt idx="1346">
                  <c:v>5.4160057927575744</c:v>
                </c:pt>
                <c:pt idx="1347">
                  <c:v>7.2349286439448974</c:v>
                </c:pt>
                <c:pt idx="1348">
                  <c:v>7.4240067703765931</c:v>
                </c:pt>
                <c:pt idx="1349">
                  <c:v>7.326862749203741</c:v>
                </c:pt>
                <c:pt idx="1350">
                  <c:v>4.7015019965659803</c:v>
                </c:pt>
                <c:pt idx="1351">
                  <c:v>3.9327479517676811</c:v>
                </c:pt>
                <c:pt idx="1352">
                  <c:v>3.8355187562573581</c:v>
                </c:pt>
                <c:pt idx="1353">
                  <c:v>3.682551129011046</c:v>
                </c:pt>
                <c:pt idx="1354">
                  <c:v>2.93917330672619</c:v>
                </c:pt>
                <c:pt idx="1355">
                  <c:v>3.094548889611616</c:v>
                </c:pt>
                <c:pt idx="1356">
                  <c:v>3.3375102085523451</c:v>
                </c:pt>
                <c:pt idx="1357">
                  <c:v>3.079984153152679</c:v>
                </c:pt>
                <c:pt idx="1358">
                  <c:v>3.377707810463733</c:v>
                </c:pt>
                <c:pt idx="1359">
                  <c:v>3.3375102085523451</c:v>
                </c:pt>
                <c:pt idx="1360">
                  <c:v>2.8228309406580649</c:v>
                </c:pt>
                <c:pt idx="1361">
                  <c:v>2.4220192779953318</c:v>
                </c:pt>
                <c:pt idx="1362">
                  <c:v>3.2083982321407518</c:v>
                </c:pt>
                <c:pt idx="1363">
                  <c:v>3.0046142149587638</c:v>
                </c:pt>
                <c:pt idx="1364">
                  <c:v>1.90031654104726</c:v>
                </c:pt>
                <c:pt idx="1365">
                  <c:v>3.0951686543072872</c:v>
                </c:pt>
                <c:pt idx="1366">
                  <c:v>3.9547873841331982</c:v>
                </c:pt>
                <c:pt idx="1367">
                  <c:v>3.4337495114590979</c:v>
                </c:pt>
                <c:pt idx="1368">
                  <c:v>4.0089316528850247</c:v>
                </c:pt>
                <c:pt idx="1369">
                  <c:v>3.9144801617665341</c:v>
                </c:pt>
                <c:pt idx="1370">
                  <c:v>3.063679751597391</c:v>
                </c:pt>
                <c:pt idx="1371">
                  <c:v>2.6410803125468481</c:v>
                </c:pt>
                <c:pt idx="1372">
                  <c:v>3.980778577828886</c:v>
                </c:pt>
                <c:pt idx="1373">
                  <c:v>4.3837624154120363</c:v>
                </c:pt>
                <c:pt idx="1374">
                  <c:v>4.477879573849691</c:v>
                </c:pt>
                <c:pt idx="1375">
                  <c:v>3.3713948504235698</c:v>
                </c:pt>
                <c:pt idx="1376">
                  <c:v>2.9516347551863191</c:v>
                </c:pt>
                <c:pt idx="1377">
                  <c:v>3.0967526824167071</c:v>
                </c:pt>
                <c:pt idx="1378">
                  <c:v>3.4076340940378032</c:v>
                </c:pt>
                <c:pt idx="1379">
                  <c:v>2.6138543521768161</c:v>
                </c:pt>
                <c:pt idx="1380">
                  <c:v>2.6001055903203678</c:v>
                </c:pt>
                <c:pt idx="1381">
                  <c:v>2.1700566006850011</c:v>
                </c:pt>
                <c:pt idx="1382">
                  <c:v>1.545241712250998</c:v>
                </c:pt>
                <c:pt idx="1383">
                  <c:v>0.87900510505500051</c:v>
                </c:pt>
                <c:pt idx="1384">
                  <c:v>1.0836137505471299</c:v>
                </c:pt>
                <c:pt idx="1385">
                  <c:v>1.1431383759773439</c:v>
                </c:pt>
                <c:pt idx="1386">
                  <c:v>1.1431383759773439</c:v>
                </c:pt>
                <c:pt idx="1387">
                  <c:v>0.83880126128494226</c:v>
                </c:pt>
                <c:pt idx="1388">
                  <c:v>1.4083351200731899</c:v>
                </c:pt>
                <c:pt idx="1389">
                  <c:v>1.1634307594587769</c:v>
                </c:pt>
                <c:pt idx="1390">
                  <c:v>0.80220822973404893</c:v>
                </c:pt>
                <c:pt idx="1391">
                  <c:v>2.7453653635404859E-2</c:v>
                </c:pt>
                <c:pt idx="1392">
                  <c:v>6.604351833925648E-2</c:v>
                </c:pt>
                <c:pt idx="1393">
                  <c:v>0.18202671924970559</c:v>
                </c:pt>
                <c:pt idx="1394">
                  <c:v>0.23658032762671161</c:v>
                </c:pt>
                <c:pt idx="1395">
                  <c:v>0.48345188234486608</c:v>
                </c:pt>
                <c:pt idx="1396">
                  <c:v>1.240310243301963</c:v>
                </c:pt>
                <c:pt idx="1397">
                  <c:v>1.298360658608573</c:v>
                </c:pt>
                <c:pt idx="1398">
                  <c:v>0.91802327763477365</c:v>
                </c:pt>
                <c:pt idx="1399">
                  <c:v>0.97607369294166801</c:v>
                </c:pt>
                <c:pt idx="1400">
                  <c:v>0.97607369294166801</c:v>
                </c:pt>
                <c:pt idx="1401">
                  <c:v>0.97607369294166801</c:v>
                </c:pt>
                <c:pt idx="1402">
                  <c:v>1.4882108341127209</c:v>
                </c:pt>
                <c:pt idx="1403">
                  <c:v>1.734104363528246</c:v>
                </c:pt>
                <c:pt idx="1404">
                  <c:v>1.7946564799723319</c:v>
                </c:pt>
                <c:pt idx="1405">
                  <c:v>1.2820322270797251</c:v>
                </c:pt>
                <c:pt idx="1406">
                  <c:v>1.7946564799723319</c:v>
                </c:pt>
                <c:pt idx="1407">
                  <c:v>2.5965709711569218</c:v>
                </c:pt>
                <c:pt idx="1408">
                  <c:v>2.3768599062826752</c:v>
                </c:pt>
                <c:pt idx="1409">
                  <c:v>2.0748771052096799</c:v>
                </c:pt>
                <c:pt idx="1410">
                  <c:v>1.824406609157194</c:v>
                </c:pt>
                <c:pt idx="1411">
                  <c:v>0.7236976736159022</c:v>
                </c:pt>
                <c:pt idx="1412">
                  <c:v>1.7128325477138731</c:v>
                </c:pt>
                <c:pt idx="1413">
                  <c:v>0.4834564148179652</c:v>
                </c:pt>
                <c:pt idx="1414">
                  <c:v>1.4666527133551599</c:v>
                </c:pt>
                <c:pt idx="1415">
                  <c:v>2.3302985903019362</c:v>
                </c:pt>
                <c:pt idx="1416">
                  <c:v>3.1378731994457212</c:v>
                </c:pt>
                <c:pt idx="1417">
                  <c:v>2.5705347787544781</c:v>
                </c:pt>
                <c:pt idx="1418">
                  <c:v>2.5286150166048169</c:v>
                </c:pt>
                <c:pt idx="1419">
                  <c:v>2.6242200277818308</c:v>
                </c:pt>
                <c:pt idx="1420">
                  <c:v>2.0507421988672832</c:v>
                </c:pt>
                <c:pt idx="1421">
                  <c:v>8.1604188431299463E-2</c:v>
                </c:pt>
                <c:pt idx="1422">
                  <c:v>1.0879334350113079</c:v>
                </c:pt>
                <c:pt idx="1423">
                  <c:v>2.2487820632458688</c:v>
                </c:pt>
                <c:pt idx="1424">
                  <c:v>1.3328629520437969</c:v>
                </c:pt>
                <c:pt idx="1425">
                  <c:v>1.638526607083207</c:v>
                </c:pt>
                <c:pt idx="1426">
                  <c:v>2.4654371213220831</c:v>
                </c:pt>
                <c:pt idx="1427">
                  <c:v>3.3331234669902021</c:v>
                </c:pt>
                <c:pt idx="1428">
                  <c:v>3.3455153699929951</c:v>
                </c:pt>
                <c:pt idx="1429">
                  <c:v>3.9725991271203331</c:v>
                </c:pt>
                <c:pt idx="1430">
                  <c:v>2.9629836116965289</c:v>
                </c:pt>
                <c:pt idx="1431">
                  <c:v>2.9629836116965289</c:v>
                </c:pt>
                <c:pt idx="1432">
                  <c:v>2.6266088017657978</c:v>
                </c:pt>
                <c:pt idx="1433">
                  <c:v>2.3676127664355699</c:v>
                </c:pt>
                <c:pt idx="1434">
                  <c:v>3.890798131576275</c:v>
                </c:pt>
                <c:pt idx="1435">
                  <c:v>3.8020791704497579</c:v>
                </c:pt>
                <c:pt idx="1436">
                  <c:v>4.5597248383438114</c:v>
                </c:pt>
                <c:pt idx="1437">
                  <c:v>4.0528017824441918</c:v>
                </c:pt>
                <c:pt idx="1438">
                  <c:v>4.3699728664240638</c:v>
                </c:pt>
                <c:pt idx="1439">
                  <c:v>5.5366525130508526</c:v>
                </c:pt>
                <c:pt idx="1440">
                  <c:v>5.7876051852870773</c:v>
                </c:pt>
                <c:pt idx="1441">
                  <c:v>5.7876051852870773</c:v>
                </c:pt>
                <c:pt idx="1442">
                  <c:v>6.0391009383493781</c:v>
                </c:pt>
                <c:pt idx="1443">
                  <c:v>5.7254024543592834</c:v>
                </c:pt>
                <c:pt idx="1444">
                  <c:v>5.3171129791013243</c:v>
                </c:pt>
                <c:pt idx="1445">
                  <c:v>4.4007879635346683</c:v>
                </c:pt>
                <c:pt idx="1446">
                  <c:v>2.9550596001435849</c:v>
                </c:pt>
                <c:pt idx="1447">
                  <c:v>3.2137879364244668</c:v>
                </c:pt>
                <c:pt idx="1448">
                  <c:v>3.7964006500546081</c:v>
                </c:pt>
                <c:pt idx="1449">
                  <c:v>4.871126856954902</c:v>
                </c:pt>
                <c:pt idx="1450">
                  <c:v>2.595199599159173</c:v>
                </c:pt>
                <c:pt idx="1451">
                  <c:v>1.7688825753869819</c:v>
                </c:pt>
                <c:pt idx="1452">
                  <c:v>1.2693471820718121</c:v>
                </c:pt>
                <c:pt idx="1453">
                  <c:v>1.538145330445047</c:v>
                </c:pt>
                <c:pt idx="1454">
                  <c:v>2.1078360002882448</c:v>
                </c:pt>
                <c:pt idx="1455">
                  <c:v>1.0709179711291199</c:v>
                </c:pt>
                <c:pt idx="1456">
                  <c:v>0.31554203758744848</c:v>
                </c:pt>
                <c:pt idx="1457">
                  <c:v>4.9735907224743407E-2</c:v>
                </c:pt>
                <c:pt idx="1458">
                  <c:v>0.25786955904396791</c:v>
                </c:pt>
                <c:pt idx="1459">
                  <c:v>2.0119973594573821</c:v>
                </c:pt>
                <c:pt idx="1460">
                  <c:v>2.3400324463937072</c:v>
                </c:pt>
                <c:pt idx="1461">
                  <c:v>4.0892425706023516</c:v>
                </c:pt>
                <c:pt idx="1462">
                  <c:v>4.8417118279664626</c:v>
                </c:pt>
                <c:pt idx="1463">
                  <c:v>5.7302836383067017</c:v>
                </c:pt>
                <c:pt idx="1464">
                  <c:v>4.5705765533148792</c:v>
                </c:pt>
                <c:pt idx="1465">
                  <c:v>4.8373557514489391</c:v>
                </c:pt>
                <c:pt idx="1466">
                  <c:v>4.1185990757720106</c:v>
                </c:pt>
                <c:pt idx="1467">
                  <c:v>3.4249163885818059</c:v>
                </c:pt>
                <c:pt idx="1468">
                  <c:v>2.6074084222675822</c:v>
                </c:pt>
                <c:pt idx="1469">
                  <c:v>2.0601110237231239</c:v>
                </c:pt>
                <c:pt idx="1470">
                  <c:v>2.6318150017015109</c:v>
                </c:pt>
                <c:pt idx="1471">
                  <c:v>2.935673446421077</c:v>
                </c:pt>
                <c:pt idx="1472">
                  <c:v>2.935673446421077</c:v>
                </c:pt>
                <c:pt idx="1473">
                  <c:v>3.182804155063593</c:v>
                </c:pt>
                <c:pt idx="1474">
                  <c:v>2.7318406793533541</c:v>
                </c:pt>
                <c:pt idx="1475">
                  <c:v>2.5309894101742429</c:v>
                </c:pt>
                <c:pt idx="1476">
                  <c:v>2.2742323601646892</c:v>
                </c:pt>
                <c:pt idx="1477">
                  <c:v>2.2173781270125228</c:v>
                </c:pt>
                <c:pt idx="1478">
                  <c:v>2.1021221615594641</c:v>
                </c:pt>
                <c:pt idx="1479">
                  <c:v>2.2251698263368951</c:v>
                </c:pt>
                <c:pt idx="1480">
                  <c:v>2.2251698263368951</c:v>
                </c:pt>
                <c:pt idx="1481">
                  <c:v>2.2251698263368951</c:v>
                </c:pt>
                <c:pt idx="1482">
                  <c:v>2.787720995390941</c:v>
                </c:pt>
                <c:pt idx="1483">
                  <c:v>2.7081088030955409</c:v>
                </c:pt>
                <c:pt idx="1484">
                  <c:v>2.7081088030955409</c:v>
                </c:pt>
                <c:pt idx="1485">
                  <c:v>2.4025596724632119</c:v>
                </c:pt>
                <c:pt idx="1486">
                  <c:v>2.6491094371419019</c:v>
                </c:pt>
                <c:pt idx="1487">
                  <c:v>3.0962127597877038</c:v>
                </c:pt>
                <c:pt idx="1488">
                  <c:v>3.3532749394116479</c:v>
                </c:pt>
                <c:pt idx="1489">
                  <c:v>1.902484083187574</c:v>
                </c:pt>
                <c:pt idx="1490">
                  <c:v>2.385497043059559</c:v>
                </c:pt>
                <c:pt idx="1491">
                  <c:v>1.1398112666255711</c:v>
                </c:pt>
                <c:pt idx="1492">
                  <c:v>0.29889770332525251</c:v>
                </c:pt>
                <c:pt idx="1493">
                  <c:v>2.993570340521273</c:v>
                </c:pt>
                <c:pt idx="1494">
                  <c:v>1.971725411980771</c:v>
                </c:pt>
                <c:pt idx="1495">
                  <c:v>1.0689473900318089</c:v>
                </c:pt>
                <c:pt idx="1496">
                  <c:v>0.57242419336682815</c:v>
                </c:pt>
                <c:pt idx="1497">
                  <c:v>0.42543051559064787</c:v>
                </c:pt>
                <c:pt idx="1498">
                  <c:v>1.134093688696993</c:v>
                </c:pt>
                <c:pt idx="1499">
                  <c:v>0.29686666732581563</c:v>
                </c:pt>
                <c:pt idx="1500">
                  <c:v>0.22647952465899829</c:v>
                </c:pt>
                <c:pt idx="1501">
                  <c:v>3.06722559008108E-2</c:v>
                </c:pt>
                <c:pt idx="1502">
                  <c:v>0.31308857502071419</c:v>
                </c:pt>
                <c:pt idx="1503">
                  <c:v>6.8191189123183449E-2</c:v>
                </c:pt>
                <c:pt idx="1504">
                  <c:v>1.268871609595323</c:v>
                </c:pt>
                <c:pt idx="1505">
                  <c:v>1.8770199112601631</c:v>
                </c:pt>
                <c:pt idx="1506">
                  <c:v>2.4579264044739091</c:v>
                </c:pt>
                <c:pt idx="1507">
                  <c:v>3.550072550607553</c:v>
                </c:pt>
                <c:pt idx="1508">
                  <c:v>2.4673102525293018</c:v>
                </c:pt>
                <c:pt idx="1509">
                  <c:v>1.455294822883531</c:v>
                </c:pt>
                <c:pt idx="1510">
                  <c:v>0.95537328269006139</c:v>
                </c:pt>
                <c:pt idx="1511">
                  <c:v>0.45804294465125389</c:v>
                </c:pt>
                <c:pt idx="1512">
                  <c:v>3.1559329597345989</c:v>
                </c:pt>
                <c:pt idx="1513">
                  <c:v>2.5551019430041042</c:v>
                </c:pt>
                <c:pt idx="1514">
                  <c:v>2.1446284864653928</c:v>
                </c:pt>
                <c:pt idx="1515">
                  <c:v>1.971068979360155</c:v>
                </c:pt>
                <c:pt idx="1516">
                  <c:v>1.8129281258640899</c:v>
                </c:pt>
                <c:pt idx="1517">
                  <c:v>1.821846409831295</c:v>
                </c:pt>
                <c:pt idx="1518">
                  <c:v>2.9980871249071579</c:v>
                </c:pt>
                <c:pt idx="1519">
                  <c:v>3.264982827231194</c:v>
                </c:pt>
                <c:pt idx="1520">
                  <c:v>3.7958900282633858</c:v>
                </c:pt>
                <c:pt idx="1521">
                  <c:v>3.98991733362837</c:v>
                </c:pt>
                <c:pt idx="1522">
                  <c:v>3.7745573001336372</c:v>
                </c:pt>
                <c:pt idx="1523">
                  <c:v>4.4674783348605436</c:v>
                </c:pt>
                <c:pt idx="1524">
                  <c:v>4.7390062931201271</c:v>
                </c:pt>
                <c:pt idx="1525">
                  <c:v>4.7056531199571339</c:v>
                </c:pt>
                <c:pt idx="1526">
                  <c:v>5.3098639369928549</c:v>
                </c:pt>
                <c:pt idx="1527">
                  <c:v>5.3340320054505526</c:v>
                </c:pt>
                <c:pt idx="1528">
                  <c:v>6.2013238549549783</c:v>
                </c:pt>
                <c:pt idx="1529">
                  <c:v>8.8925402007903642</c:v>
                </c:pt>
                <c:pt idx="1530">
                  <c:v>9.400780041023836</c:v>
                </c:pt>
                <c:pt idx="1531">
                  <c:v>0.94611977140533554</c:v>
                </c:pt>
                <c:pt idx="1532">
                  <c:v>1.7961431524959151</c:v>
                </c:pt>
                <c:pt idx="1533">
                  <c:v>3.5521532885790918</c:v>
                </c:pt>
                <c:pt idx="1534">
                  <c:v>4.2750900570164836</c:v>
                </c:pt>
                <c:pt idx="1535">
                  <c:v>4.0783097132900821</c:v>
                </c:pt>
                <c:pt idx="1536">
                  <c:v>5.9332270459694598</c:v>
                </c:pt>
                <c:pt idx="1537">
                  <c:v>6.7120388259541244</c:v>
                </c:pt>
                <c:pt idx="1538">
                  <c:v>7.6045980414825181</c:v>
                </c:pt>
                <c:pt idx="1539">
                  <c:v>7.293716629861251</c:v>
                </c:pt>
                <c:pt idx="1540">
                  <c:v>7.0312779977081163</c:v>
                </c:pt>
                <c:pt idx="1541">
                  <c:v>3.8681138988161479</c:v>
                </c:pt>
                <c:pt idx="1542">
                  <c:v>1.813660194161002</c:v>
                </c:pt>
                <c:pt idx="1543">
                  <c:v>0.81457704975943557</c:v>
                </c:pt>
                <c:pt idx="1544">
                  <c:v>1.442514249272506</c:v>
                </c:pt>
                <c:pt idx="1545">
                  <c:v>0.86742297851512262</c:v>
                </c:pt>
                <c:pt idx="1546">
                  <c:v>8.1501765102444779E-2</c:v>
                </c:pt>
                <c:pt idx="1547">
                  <c:v>0.10431907201748911</c:v>
                </c:pt>
                <c:pt idx="1548">
                  <c:v>0.54417526639267066</c:v>
                </c:pt>
                <c:pt idx="1549">
                  <c:v>0.20616966701555839</c:v>
                </c:pt>
                <c:pt idx="1550">
                  <c:v>2.176761347618736</c:v>
                </c:pt>
                <c:pt idx="1551">
                  <c:v>4.5690053474123431</c:v>
                </c:pt>
                <c:pt idx="1552">
                  <c:v>4.2007028680758944</c:v>
                </c:pt>
                <c:pt idx="1553">
                  <c:v>2.208018369840687</c:v>
                </c:pt>
                <c:pt idx="1554">
                  <c:v>2.6393842638798901</c:v>
                </c:pt>
                <c:pt idx="1555">
                  <c:v>3.6090897992633022</c:v>
                </c:pt>
                <c:pt idx="1556">
                  <c:v>4.5576334641517056</c:v>
                </c:pt>
                <c:pt idx="1557">
                  <c:v>5.9733027570034949</c:v>
                </c:pt>
                <c:pt idx="1558">
                  <c:v>5.7088231322017577</c:v>
                </c:pt>
                <c:pt idx="1559">
                  <c:v>6.9378905655247252</c:v>
                </c:pt>
                <c:pt idx="1560">
                  <c:v>6.6244928106792429</c:v>
                </c:pt>
                <c:pt idx="1561">
                  <c:v>6.379568848513486</c:v>
                </c:pt>
                <c:pt idx="1562">
                  <c:v>5.6597779000879029</c:v>
                </c:pt>
                <c:pt idx="1563">
                  <c:v>6.7083088869672167</c:v>
                </c:pt>
                <c:pt idx="1564">
                  <c:v>5.9794093340799463</c:v>
                </c:pt>
                <c:pt idx="1565">
                  <c:v>5.9794093340799463</c:v>
                </c:pt>
                <c:pt idx="1566">
                  <c:v>5.6625111301749769</c:v>
                </c:pt>
                <c:pt idx="1567">
                  <c:v>5.5057044085784241</c:v>
                </c:pt>
                <c:pt idx="1568">
                  <c:v>6.0511419033169318</c:v>
                </c:pt>
                <c:pt idx="1569">
                  <c:v>5.2991385266024054</c:v>
                </c:pt>
                <c:pt idx="1570">
                  <c:v>5.1457813711273843</c:v>
                </c:pt>
                <c:pt idx="1571">
                  <c:v>4.9333780530245122</c:v>
                </c:pt>
                <c:pt idx="1572">
                  <c:v>4.6845800338632841</c:v>
                </c:pt>
                <c:pt idx="1573">
                  <c:v>4.8230010956768581</c:v>
                </c:pt>
                <c:pt idx="1574">
                  <c:v>4.761266499847892</c:v>
                </c:pt>
                <c:pt idx="1575">
                  <c:v>4.2591375256655226</c:v>
                </c:pt>
                <c:pt idx="1576">
                  <c:v>4.414486417627927</c:v>
                </c:pt>
                <c:pt idx="1577">
                  <c:v>4.414486417627927</c:v>
                </c:pt>
                <c:pt idx="1578">
                  <c:v>3.872135002138521</c:v>
                </c:pt>
                <c:pt idx="1579">
                  <c:v>4.5453643111494273</c:v>
                </c:pt>
                <c:pt idx="1580">
                  <c:v>4.6457354435347327</c:v>
                </c:pt>
                <c:pt idx="1581">
                  <c:v>4.6065508103926902</c:v>
                </c:pt>
                <c:pt idx="1582">
                  <c:v>4.4114536307139636</c:v>
                </c:pt>
                <c:pt idx="1583">
                  <c:v>4.1540750745881212</c:v>
                </c:pt>
                <c:pt idx="1584">
                  <c:v>3.587107323087622</c:v>
                </c:pt>
                <c:pt idx="1585">
                  <c:v>3.546505620060032</c:v>
                </c:pt>
                <c:pt idx="1586">
                  <c:v>3.0952340082531289</c:v>
                </c:pt>
                <c:pt idx="1587">
                  <c:v>3.6049756528419721</c:v>
                </c:pt>
                <c:pt idx="1588">
                  <c:v>3.05319749377577</c:v>
                </c:pt>
                <c:pt idx="1589">
                  <c:v>3.05319749377577</c:v>
                </c:pt>
                <c:pt idx="1590">
                  <c:v>3.305569992569815</c:v>
                </c:pt>
                <c:pt idx="1591">
                  <c:v>3.1110856839952699</c:v>
                </c:pt>
                <c:pt idx="1592">
                  <c:v>3.0107892948748831</c:v>
                </c:pt>
                <c:pt idx="1593">
                  <c:v>3.0107892948748831</c:v>
                </c:pt>
                <c:pt idx="1594">
                  <c:v>3.0107892948748831</c:v>
                </c:pt>
                <c:pt idx="1595">
                  <c:v>3.8355187562573581</c:v>
                </c:pt>
                <c:pt idx="1596">
                  <c:v>3.5759616031432699</c:v>
                </c:pt>
                <c:pt idx="1597">
                  <c:v>4.3698868658940171</c:v>
                </c:pt>
                <c:pt idx="1598">
                  <c:v>4.6331989429257314</c:v>
                </c:pt>
                <c:pt idx="1599">
                  <c:v>5.8513443141108041</c:v>
                </c:pt>
                <c:pt idx="1600">
                  <c:v>3.9587695762112669</c:v>
                </c:pt>
                <c:pt idx="1601">
                  <c:v>1.6971474463084351</c:v>
                </c:pt>
                <c:pt idx="1602">
                  <c:v>1.3871476188511169</c:v>
                </c:pt>
                <c:pt idx="1603">
                  <c:v>1.32915476108289</c:v>
                </c:pt>
                <c:pt idx="1604">
                  <c:v>1.094178156429251</c:v>
                </c:pt>
                <c:pt idx="1605">
                  <c:v>1.7147565108117819</c:v>
                </c:pt>
                <c:pt idx="1606">
                  <c:v>0.57508293150237932</c:v>
                </c:pt>
                <c:pt idx="1607">
                  <c:v>0.63928102227481531</c:v>
                </c:pt>
                <c:pt idx="1608">
                  <c:v>2.5502315114538869</c:v>
                </c:pt>
                <c:pt idx="1609">
                  <c:v>0.87692034251404039</c:v>
                </c:pt>
                <c:pt idx="1610">
                  <c:v>4.3999406058260888</c:v>
                </c:pt>
                <c:pt idx="1611">
                  <c:v>2.863700816998346</c:v>
                </c:pt>
                <c:pt idx="1612">
                  <c:v>3.7522827658751789</c:v>
                </c:pt>
                <c:pt idx="1613">
                  <c:v>3.0293321770787429</c:v>
                </c:pt>
                <c:pt idx="1614">
                  <c:v>4.3022666629307764</c:v>
                </c:pt>
                <c:pt idx="1615">
                  <c:v>5.5855959290441888</c:v>
                </c:pt>
                <c:pt idx="1616">
                  <c:v>5.9807768991062744</c:v>
                </c:pt>
                <c:pt idx="1617">
                  <c:v>7.2110070846815404</c:v>
                </c:pt>
                <c:pt idx="1618">
                  <c:v>9.0713212691002241</c:v>
                </c:pt>
                <c:pt idx="1619">
                  <c:v>8.9907304515351711</c:v>
                </c:pt>
                <c:pt idx="1620">
                  <c:v>10.76988208047203</c:v>
                </c:pt>
                <c:pt idx="1621">
                  <c:v>7.4973600737730521</c:v>
                </c:pt>
                <c:pt idx="1622">
                  <c:v>6.4649376925920876</c:v>
                </c:pt>
                <c:pt idx="1623">
                  <c:v>5.9120719712515486</c:v>
                </c:pt>
                <c:pt idx="1624">
                  <c:v>5.2221147135109902</c:v>
                </c:pt>
                <c:pt idx="1625">
                  <c:v>5.0690249213053846</c:v>
                </c:pt>
                <c:pt idx="1626">
                  <c:v>4.6379105352643819</c:v>
                </c:pt>
                <c:pt idx="1627">
                  <c:v>4.2670692444363567</c:v>
                </c:pt>
                <c:pt idx="1628">
                  <c:v>4.5092614734799099</c:v>
                </c:pt>
                <c:pt idx="1629">
                  <c:v>4.3233505364198663</c:v>
                </c:pt>
                <c:pt idx="1630">
                  <c:v>1.0921095695523491</c:v>
                </c:pt>
                <c:pt idx="1631">
                  <c:v>1.323966306906925</c:v>
                </c:pt>
                <c:pt idx="1632">
                  <c:v>4.419781706565999</c:v>
                </c:pt>
                <c:pt idx="1633">
                  <c:v>7.0971322855703534</c:v>
                </c:pt>
                <c:pt idx="1634">
                  <c:v>7.4320444660032194</c:v>
                </c:pt>
                <c:pt idx="1635">
                  <c:v>8.4149710433384826</c:v>
                </c:pt>
                <c:pt idx="1636">
                  <c:v>11.815290876253361</c:v>
                </c:pt>
                <c:pt idx="1637">
                  <c:v>13.932945547719379</c:v>
                </c:pt>
                <c:pt idx="1638">
                  <c:v>12.841525115320909</c:v>
                </c:pt>
                <c:pt idx="1639">
                  <c:v>17.98481038651045</c:v>
                </c:pt>
                <c:pt idx="1640">
                  <c:v>17.815114403526849</c:v>
                </c:pt>
                <c:pt idx="1641">
                  <c:v>15.577293643210339</c:v>
                </c:pt>
                <c:pt idx="1642">
                  <c:v>12.01326383558057</c:v>
                </c:pt>
                <c:pt idx="1643">
                  <c:v>8.1936069008917229</c:v>
                </c:pt>
                <c:pt idx="1644">
                  <c:v>3.4473160249244188</c:v>
                </c:pt>
                <c:pt idx="1645">
                  <c:v>2.7476840025531999</c:v>
                </c:pt>
                <c:pt idx="1646">
                  <c:v>2.869766328001873</c:v>
                </c:pt>
                <c:pt idx="1647">
                  <c:v>6.893249102662935E-2</c:v>
                </c:pt>
                <c:pt idx="1648">
                  <c:v>0.40944914773390911</c:v>
                </c:pt>
                <c:pt idx="1649">
                  <c:v>2.1006341455539261</c:v>
                </c:pt>
                <c:pt idx="1650">
                  <c:v>3.783030310067232</c:v>
                </c:pt>
                <c:pt idx="1651">
                  <c:v>5.5748973053113389</c:v>
                </c:pt>
                <c:pt idx="1652">
                  <c:v>6.9885821081872734</c:v>
                </c:pt>
                <c:pt idx="1653">
                  <c:v>7.0994903902731039</c:v>
                </c:pt>
                <c:pt idx="1654">
                  <c:v>8.3726828015699937</c:v>
                </c:pt>
                <c:pt idx="1655">
                  <c:v>9.512896352737755</c:v>
                </c:pt>
                <c:pt idx="1656">
                  <c:v>9.333633164543528</c:v>
                </c:pt>
                <c:pt idx="1657">
                  <c:v>9.1564674475825711</c:v>
                </c:pt>
                <c:pt idx="1658">
                  <c:v>5.0464526833967227</c:v>
                </c:pt>
                <c:pt idx="1659">
                  <c:v>14.332850859452581</c:v>
                </c:pt>
                <c:pt idx="1660">
                  <c:v>15.53157934427978</c:v>
                </c:pt>
                <c:pt idx="1661">
                  <c:v>15.619112460521309</c:v>
                </c:pt>
                <c:pt idx="1662">
                  <c:v>14.232653916793479</c:v>
                </c:pt>
                <c:pt idx="1663">
                  <c:v>11.44641741334962</c:v>
                </c:pt>
                <c:pt idx="1664">
                  <c:v>15.43738448550684</c:v>
                </c:pt>
                <c:pt idx="1665">
                  <c:v>12.78447059915112</c:v>
                </c:pt>
                <c:pt idx="1666">
                  <c:v>10.675177707248681</c:v>
                </c:pt>
                <c:pt idx="1667">
                  <c:v>9.6175455145966282</c:v>
                </c:pt>
                <c:pt idx="1668">
                  <c:v>11.617544387144161</c:v>
                </c:pt>
                <c:pt idx="1669">
                  <c:v>26.514923648736438</c:v>
                </c:pt>
                <c:pt idx="1670">
                  <c:v>27.305650571349279</c:v>
                </c:pt>
                <c:pt idx="1671">
                  <c:v>38.585221244121669</c:v>
                </c:pt>
                <c:pt idx="1672">
                  <c:v>32.925428509185508</c:v>
                </c:pt>
                <c:pt idx="1673">
                  <c:v>30.862074400560061</c:v>
                </c:pt>
                <c:pt idx="1674">
                  <c:v>31.043342360549129</c:v>
                </c:pt>
                <c:pt idx="1675">
                  <c:v>30.828560771337269</c:v>
                </c:pt>
                <c:pt idx="1676">
                  <c:v>28.66538718245619</c:v>
                </c:pt>
                <c:pt idx="1677">
                  <c:v>25.140781860510629</c:v>
                </c:pt>
                <c:pt idx="1678">
                  <c:v>18.815627198602641</c:v>
                </c:pt>
                <c:pt idx="1679">
                  <c:v>14.74628856772156</c:v>
                </c:pt>
                <c:pt idx="1680">
                  <c:v>24.270424921791399</c:v>
                </c:pt>
                <c:pt idx="1681">
                  <c:v>3.3079661362339441</c:v>
                </c:pt>
                <c:pt idx="1682">
                  <c:v>1.571071995680029</c:v>
                </c:pt>
                <c:pt idx="1683">
                  <c:v>1.391940167740501</c:v>
                </c:pt>
                <c:pt idx="1684">
                  <c:v>3.1027594892533159</c:v>
                </c:pt>
                <c:pt idx="1685">
                  <c:v>0.56714791234708173</c:v>
                </c:pt>
                <c:pt idx="1686">
                  <c:v>12.73482455334184</c:v>
                </c:pt>
                <c:pt idx="1687">
                  <c:v>5.7663529690197208</c:v>
                </c:pt>
                <c:pt idx="1688">
                  <c:v>4.5353947364584428</c:v>
                </c:pt>
                <c:pt idx="1689">
                  <c:v>6.7573933900203542</c:v>
                </c:pt>
                <c:pt idx="1690">
                  <c:v>13.903782477162929</c:v>
                </c:pt>
                <c:pt idx="1691">
                  <c:v>13.83175979180405</c:v>
                </c:pt>
                <c:pt idx="1692">
                  <c:v>20.102168489936961</c:v>
                </c:pt>
                <c:pt idx="1693">
                  <c:v>23.95885013196283</c:v>
                </c:pt>
                <c:pt idx="1694">
                  <c:v>21.955599877361461</c:v>
                </c:pt>
                <c:pt idx="1695">
                  <c:v>26.801225285423389</c:v>
                </c:pt>
                <c:pt idx="1696">
                  <c:v>29.696580263218952</c:v>
                </c:pt>
                <c:pt idx="1697">
                  <c:v>29.701940951897939</c:v>
                </c:pt>
                <c:pt idx="1698">
                  <c:v>37.697119699815261</c:v>
                </c:pt>
                <c:pt idx="1699">
                  <c:v>40.195402922468134</c:v>
                </c:pt>
                <c:pt idx="1700">
                  <c:v>36.120815992148181</c:v>
                </c:pt>
                <c:pt idx="1701">
                  <c:v>31.968407716357259</c:v>
                </c:pt>
                <c:pt idx="1702">
                  <c:v>31.685797855685909</c:v>
                </c:pt>
                <c:pt idx="1703">
                  <c:v>29.231530136437701</c:v>
                </c:pt>
                <c:pt idx="1704">
                  <c:v>39.920904725709562</c:v>
                </c:pt>
                <c:pt idx="1705">
                  <c:v>16.023706776367671</c:v>
                </c:pt>
                <c:pt idx="1706">
                  <c:v>13.16413174436204</c:v>
                </c:pt>
                <c:pt idx="1707">
                  <c:v>15.42630525679084</c:v>
                </c:pt>
                <c:pt idx="1708">
                  <c:v>17.191125825753911</c:v>
                </c:pt>
                <c:pt idx="1709">
                  <c:v>16.98415641012161</c:v>
                </c:pt>
                <c:pt idx="1710">
                  <c:v>16.31104903162958</c:v>
                </c:pt>
                <c:pt idx="1711">
                  <c:v>16.2010270084597</c:v>
                </c:pt>
                <c:pt idx="1712">
                  <c:v>22.215486293377179</c:v>
                </c:pt>
                <c:pt idx="1713">
                  <c:v>19.539859796713159</c:v>
                </c:pt>
                <c:pt idx="1714">
                  <c:v>16.560656642125679</c:v>
                </c:pt>
                <c:pt idx="1715">
                  <c:v>16.431844267770661</c:v>
                </c:pt>
                <c:pt idx="1716">
                  <c:v>16.462628551352712</c:v>
                </c:pt>
                <c:pt idx="1717">
                  <c:v>14.117405011778519</c:v>
                </c:pt>
                <c:pt idx="1718">
                  <c:v>12.37969624827485</c:v>
                </c:pt>
                <c:pt idx="1719">
                  <c:v>12.7131546470213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E-45F0-94E8-82E3858748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E-45F0-94E8-82E3858748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Sheet1!$B$1:$B$1720</c:f>
              <c:numCache>
                <c:formatCode>General</c:formatCode>
                <c:ptCount val="1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E-45F0-94E8-82E38587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947984"/>
        <c:axId val="1911724320"/>
      </c:lineChart>
      <c:catAx>
        <c:axId val="145594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24320"/>
        <c:crosses val="autoZero"/>
        <c:auto val="1"/>
        <c:lblAlgn val="ctr"/>
        <c:lblOffset val="100"/>
        <c:noMultiLvlLbl val="0"/>
      </c:catAx>
      <c:valAx>
        <c:axId val="19117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Ang_Rod_iz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Sheet1!$B$2:$B$1720</c:f>
              <c:strCache>
                <c:ptCount val="1719"/>
                <c:pt idx="0">
                  <c:v>2023-10-20 15:05:43.437815</c:v>
                </c:pt>
                <c:pt idx="1">
                  <c:v>2023-10-20 15:05:43.471675</c:v>
                </c:pt>
                <c:pt idx="2">
                  <c:v>2023-10-20 15:05:43.522878</c:v>
                </c:pt>
                <c:pt idx="3">
                  <c:v>2023-10-20 15:05:43.557349</c:v>
                </c:pt>
                <c:pt idx="4">
                  <c:v>2023-10-20 15:05:43.597766</c:v>
                </c:pt>
                <c:pt idx="5">
                  <c:v>2023-10-20 15:05:43.631165</c:v>
                </c:pt>
                <c:pt idx="6">
                  <c:v>2023-10-20 15:05:43.681244</c:v>
                </c:pt>
                <c:pt idx="7">
                  <c:v>2023-10-20 15:05:43.723161</c:v>
                </c:pt>
                <c:pt idx="8">
                  <c:v>2023-10-20 15:05:43.770512</c:v>
                </c:pt>
                <c:pt idx="9">
                  <c:v>2023-10-20 15:05:43.823220</c:v>
                </c:pt>
                <c:pt idx="10">
                  <c:v>2023-10-20 15:05:43.864689</c:v>
                </c:pt>
                <c:pt idx="11">
                  <c:v>2023-10-20 15:05:43.915355</c:v>
                </c:pt>
                <c:pt idx="12">
                  <c:v>2023-10-20 15:05:43.963100</c:v>
                </c:pt>
                <c:pt idx="13">
                  <c:v>2023-10-20 15:05:44.015727</c:v>
                </c:pt>
                <c:pt idx="14">
                  <c:v>2023-10-20 15:05:44.055467</c:v>
                </c:pt>
                <c:pt idx="15">
                  <c:v>2023-10-20 15:05:44.110473</c:v>
                </c:pt>
                <c:pt idx="16">
                  <c:v>2023-10-20 15:05:44.151747</c:v>
                </c:pt>
                <c:pt idx="17">
                  <c:v>2023-10-20 15:05:44.202922</c:v>
                </c:pt>
                <c:pt idx="18">
                  <c:v>2023-10-20 15:05:44.256404</c:v>
                </c:pt>
                <c:pt idx="19">
                  <c:v>2023-10-20 15:05:44.302413</c:v>
                </c:pt>
                <c:pt idx="20">
                  <c:v>2023-10-20 15:05:44.364241</c:v>
                </c:pt>
                <c:pt idx="21">
                  <c:v>2023-10-20 15:05:44.422896</c:v>
                </c:pt>
                <c:pt idx="22">
                  <c:v>2023-10-20 15:05:44.463491</c:v>
                </c:pt>
                <c:pt idx="23">
                  <c:v>2023-10-20 15:05:44.530354</c:v>
                </c:pt>
                <c:pt idx="24">
                  <c:v>2023-10-20 15:05:44.587171</c:v>
                </c:pt>
                <c:pt idx="25">
                  <c:v>2023-10-20 15:05:44.659168</c:v>
                </c:pt>
                <c:pt idx="26">
                  <c:v>2023-10-20 15:05:44.702758</c:v>
                </c:pt>
                <c:pt idx="27">
                  <c:v>2023-10-20 15:05:44.764225</c:v>
                </c:pt>
                <c:pt idx="28">
                  <c:v>2023-10-20 15:05:44.830735</c:v>
                </c:pt>
                <c:pt idx="29">
                  <c:v>2023-10-20 15:05:44.924728</c:v>
                </c:pt>
                <c:pt idx="30">
                  <c:v>2023-10-20 15:05:44.983536</c:v>
                </c:pt>
                <c:pt idx="31">
                  <c:v>2023-10-20 15:05:45.024904</c:v>
                </c:pt>
                <c:pt idx="32">
                  <c:v>2023-10-20 15:05:45.073710</c:v>
                </c:pt>
                <c:pt idx="33">
                  <c:v>2023-10-20 15:05:45.130896</c:v>
                </c:pt>
                <c:pt idx="34">
                  <c:v>2023-10-20 15:05:45.179378</c:v>
                </c:pt>
                <c:pt idx="35">
                  <c:v>2023-10-20 15:05:45.238146</c:v>
                </c:pt>
                <c:pt idx="36">
                  <c:v>2023-10-20 15:05:45.302939</c:v>
                </c:pt>
                <c:pt idx="37">
                  <c:v>2023-10-20 15:05:45.365879</c:v>
                </c:pt>
                <c:pt idx="38">
                  <c:v>2023-10-20 15:05:45.409300</c:v>
                </c:pt>
                <c:pt idx="39">
                  <c:v>2023-10-20 15:05:45.449594</c:v>
                </c:pt>
                <c:pt idx="40">
                  <c:v>2023-10-20 15:05:45.483168</c:v>
                </c:pt>
                <c:pt idx="41">
                  <c:v>2023-10-20 15:05:45.532750</c:v>
                </c:pt>
                <c:pt idx="42">
                  <c:v>2023-10-20 15:05:45.589871</c:v>
                </c:pt>
                <c:pt idx="43">
                  <c:v>2023-10-20 15:05:45.630316</c:v>
                </c:pt>
                <c:pt idx="44">
                  <c:v>2023-10-20 15:05:45.670759</c:v>
                </c:pt>
                <c:pt idx="45">
                  <c:v>2023-10-20 15:05:45.713839</c:v>
                </c:pt>
                <c:pt idx="46">
                  <c:v>2023-10-20 15:05:45.766457</c:v>
                </c:pt>
                <c:pt idx="47">
                  <c:v>2023-10-20 15:05:45.809977</c:v>
                </c:pt>
                <c:pt idx="48">
                  <c:v>2023-10-20 15:05:45.847696</c:v>
                </c:pt>
                <c:pt idx="49">
                  <c:v>2023-10-20 15:05:45.887671</c:v>
                </c:pt>
                <c:pt idx="50">
                  <c:v>2023-10-20 15:05:45.923362</c:v>
                </c:pt>
                <c:pt idx="51">
                  <c:v>2023-10-20 15:05:45.971540</c:v>
                </c:pt>
                <c:pt idx="52">
                  <c:v>2023-10-20 15:05:46.014005</c:v>
                </c:pt>
                <c:pt idx="53">
                  <c:v>2023-10-20 15:05:46.036113</c:v>
                </c:pt>
                <c:pt idx="54">
                  <c:v>2023-10-20 15:05:46.081664</c:v>
                </c:pt>
                <c:pt idx="55">
                  <c:v>2023-10-20 15:05:46.124406</c:v>
                </c:pt>
                <c:pt idx="56">
                  <c:v>2023-10-20 15:05:46.157572</c:v>
                </c:pt>
                <c:pt idx="57">
                  <c:v>2023-10-20 15:05:46.206135</c:v>
                </c:pt>
                <c:pt idx="58">
                  <c:v>2023-10-20 15:05:46.247650</c:v>
                </c:pt>
                <c:pt idx="59">
                  <c:v>2023-10-20 15:05:46.288554</c:v>
                </c:pt>
                <c:pt idx="60">
                  <c:v>2023-10-20 15:05:46.331010</c:v>
                </c:pt>
                <c:pt idx="61">
                  <c:v>2023-10-20 15:05:46.369172</c:v>
                </c:pt>
                <c:pt idx="62">
                  <c:v>2023-10-20 15:05:46.408599</c:v>
                </c:pt>
                <c:pt idx="63">
                  <c:v>2023-10-20 15:05:46.449144</c:v>
                </c:pt>
                <c:pt idx="64">
                  <c:v>2023-10-20 15:05:46.483281</c:v>
                </c:pt>
                <c:pt idx="65">
                  <c:v>2023-10-20 15:05:46.540288</c:v>
                </c:pt>
                <c:pt idx="66">
                  <c:v>2023-10-20 15:05:46.579866</c:v>
                </c:pt>
                <c:pt idx="67">
                  <c:v>2023-10-20 15:05:46.626654</c:v>
                </c:pt>
                <c:pt idx="68">
                  <c:v>2023-10-20 15:05:46.663843</c:v>
                </c:pt>
                <c:pt idx="69">
                  <c:v>2023-10-20 15:05:46.701573</c:v>
                </c:pt>
                <c:pt idx="70">
                  <c:v>2023-10-20 15:05:46.742184</c:v>
                </c:pt>
                <c:pt idx="71">
                  <c:v>2023-10-20 15:05:46.785288</c:v>
                </c:pt>
                <c:pt idx="72">
                  <c:v>2023-10-20 15:05:46.826805</c:v>
                </c:pt>
                <c:pt idx="73">
                  <c:v>2023-10-20 15:05:46.878885</c:v>
                </c:pt>
                <c:pt idx="74">
                  <c:v>2023-10-20 15:05:46.916710</c:v>
                </c:pt>
                <c:pt idx="75">
                  <c:v>2023-10-20 15:05:46.959618</c:v>
                </c:pt>
                <c:pt idx="76">
                  <c:v>2023-10-20 15:05:46.996550</c:v>
                </c:pt>
                <c:pt idx="77">
                  <c:v>2023-10-20 15:05:47.039111</c:v>
                </c:pt>
                <c:pt idx="78">
                  <c:v>2023-10-20 15:05:47.079140</c:v>
                </c:pt>
                <c:pt idx="79">
                  <c:v>2023-10-20 15:05:47.111090</c:v>
                </c:pt>
                <c:pt idx="80">
                  <c:v>2023-10-20 15:05:47.166112</c:v>
                </c:pt>
                <c:pt idx="81">
                  <c:v>2023-10-20 15:05:47.211321</c:v>
                </c:pt>
                <c:pt idx="82">
                  <c:v>2023-10-20 15:05:47.249527</c:v>
                </c:pt>
                <c:pt idx="83">
                  <c:v>2023-10-20 15:05:47.307435</c:v>
                </c:pt>
                <c:pt idx="84">
                  <c:v>2023-10-20 15:05:47.378358</c:v>
                </c:pt>
                <c:pt idx="85">
                  <c:v>2023-10-20 15:05:47.415026</c:v>
                </c:pt>
                <c:pt idx="86">
                  <c:v>2023-10-20 15:05:47.463898</c:v>
                </c:pt>
                <c:pt idx="87">
                  <c:v>2023-10-20 15:05:47.504431</c:v>
                </c:pt>
                <c:pt idx="88">
                  <c:v>2023-10-20 15:05:47.562435</c:v>
                </c:pt>
                <c:pt idx="89">
                  <c:v>2023-10-20 15:05:47.601888</c:v>
                </c:pt>
                <c:pt idx="90">
                  <c:v>2023-10-20 15:05:47.652490</c:v>
                </c:pt>
                <c:pt idx="91">
                  <c:v>2023-10-20 15:05:47.693641</c:v>
                </c:pt>
                <c:pt idx="92">
                  <c:v>2023-10-20 15:05:47.735555</c:v>
                </c:pt>
                <c:pt idx="93">
                  <c:v>2023-10-20 15:05:47.780398</c:v>
                </c:pt>
                <c:pt idx="94">
                  <c:v>2023-10-20 15:05:47.821165</c:v>
                </c:pt>
                <c:pt idx="95">
                  <c:v>2023-10-20 15:05:47.862010</c:v>
                </c:pt>
                <c:pt idx="96">
                  <c:v>2023-10-20 15:05:47.895571</c:v>
                </c:pt>
                <c:pt idx="97">
                  <c:v>2023-10-20 15:05:47.943577</c:v>
                </c:pt>
                <c:pt idx="98">
                  <c:v>2023-10-20 15:05:47.992824</c:v>
                </c:pt>
                <c:pt idx="99">
                  <c:v>2023-10-20 15:05:48.049539</c:v>
                </c:pt>
                <c:pt idx="100">
                  <c:v>2023-10-20 15:05:48.088950</c:v>
                </c:pt>
                <c:pt idx="101">
                  <c:v>2023-10-20 15:05:48.137945</c:v>
                </c:pt>
                <c:pt idx="102">
                  <c:v>2023-10-20 15:05:48.170886</c:v>
                </c:pt>
                <c:pt idx="103">
                  <c:v>2023-10-20 15:05:48.203783</c:v>
                </c:pt>
                <c:pt idx="104">
                  <c:v>2023-10-20 15:05:48.245730</c:v>
                </c:pt>
                <c:pt idx="105">
                  <c:v>2023-10-20 15:05:48.286918</c:v>
                </c:pt>
                <c:pt idx="106">
                  <c:v>2023-10-20 15:05:48.319588</c:v>
                </c:pt>
                <c:pt idx="107">
                  <c:v>2023-10-20 15:05:48.372356</c:v>
                </c:pt>
                <c:pt idx="108">
                  <c:v>2023-10-20 15:05:48.413369</c:v>
                </c:pt>
                <c:pt idx="109">
                  <c:v>2023-10-20 15:05:48.463843</c:v>
                </c:pt>
                <c:pt idx="110">
                  <c:v>2023-10-20 15:05:48.505429</c:v>
                </c:pt>
                <c:pt idx="111">
                  <c:v>2023-10-20 15:05:48.545842</c:v>
                </c:pt>
                <c:pt idx="112">
                  <c:v>2023-10-20 15:05:48.590122</c:v>
                </c:pt>
                <c:pt idx="113">
                  <c:v>2023-10-20 15:05:48.630893</c:v>
                </c:pt>
                <c:pt idx="114">
                  <c:v>2023-10-20 15:05:48.670199</c:v>
                </c:pt>
                <c:pt idx="115">
                  <c:v>2023-10-20 15:05:48.718424</c:v>
                </c:pt>
                <c:pt idx="116">
                  <c:v>2023-10-20 15:05:48.765227</c:v>
                </c:pt>
                <c:pt idx="117">
                  <c:v>2023-10-20 15:05:48.813659</c:v>
                </c:pt>
                <c:pt idx="118">
                  <c:v>2023-10-20 15:05:48.845725</c:v>
                </c:pt>
                <c:pt idx="119">
                  <c:v>2023-10-20 15:05:48.900591</c:v>
                </c:pt>
                <c:pt idx="120">
                  <c:v>2023-10-20 15:05:48.944513</c:v>
                </c:pt>
                <c:pt idx="121">
                  <c:v>2023-10-20 15:05:48.985307</c:v>
                </c:pt>
                <c:pt idx="122">
                  <c:v>2023-10-20 15:05:49.034367</c:v>
                </c:pt>
                <c:pt idx="123">
                  <c:v>2023-10-20 15:05:49.079365</c:v>
                </c:pt>
                <c:pt idx="124">
                  <c:v>2023-10-20 15:05:49.111735</c:v>
                </c:pt>
                <c:pt idx="125">
                  <c:v>2023-10-20 15:05:49.157543</c:v>
                </c:pt>
                <c:pt idx="126">
                  <c:v>2023-10-20 15:05:49.193864</c:v>
                </c:pt>
                <c:pt idx="127">
                  <c:v>2023-10-20 15:05:49.232130</c:v>
                </c:pt>
                <c:pt idx="128">
                  <c:v>2023-10-20 15:05:49.270794</c:v>
                </c:pt>
                <c:pt idx="129">
                  <c:v>2023-10-20 15:05:49.314257</c:v>
                </c:pt>
                <c:pt idx="130">
                  <c:v>2023-10-20 15:05:49.358277</c:v>
                </c:pt>
                <c:pt idx="131">
                  <c:v>2023-10-20 15:05:49.398990</c:v>
                </c:pt>
                <c:pt idx="132">
                  <c:v>2023-10-20 15:05:49.430497</c:v>
                </c:pt>
                <c:pt idx="133">
                  <c:v>2023-10-20 15:05:49.463720</c:v>
                </c:pt>
                <c:pt idx="134">
                  <c:v>2023-10-20 15:05:49.508708</c:v>
                </c:pt>
                <c:pt idx="135">
                  <c:v>2023-10-20 15:05:49.547047</c:v>
                </c:pt>
                <c:pt idx="136">
                  <c:v>2023-10-20 15:05:49.581540</c:v>
                </c:pt>
                <c:pt idx="137">
                  <c:v>2023-10-20 15:05:49.621853</c:v>
                </c:pt>
                <c:pt idx="138">
                  <c:v>2023-10-20 15:05:49.666834</c:v>
                </c:pt>
                <c:pt idx="139">
                  <c:v>2023-10-20 15:05:49.702909</c:v>
                </c:pt>
                <c:pt idx="140">
                  <c:v>2023-10-20 15:05:49.755005</c:v>
                </c:pt>
                <c:pt idx="141">
                  <c:v>2023-10-20 15:05:49.803787</c:v>
                </c:pt>
                <c:pt idx="142">
                  <c:v>2023-10-20 15:05:49.843784</c:v>
                </c:pt>
                <c:pt idx="143">
                  <c:v>2023-10-20 15:05:49.884007</c:v>
                </c:pt>
                <c:pt idx="144">
                  <c:v>2023-10-20 15:05:49.933833</c:v>
                </c:pt>
                <c:pt idx="145">
                  <c:v>2023-10-20 15:05:49.980445</c:v>
                </c:pt>
                <c:pt idx="146">
                  <c:v>2023-10-20 15:05:50.019300</c:v>
                </c:pt>
                <c:pt idx="147">
                  <c:v>2023-10-20 15:05:50.058604</c:v>
                </c:pt>
                <c:pt idx="148">
                  <c:v>2023-10-20 15:05:50.115235</c:v>
                </c:pt>
                <c:pt idx="149">
                  <c:v>2023-10-20 15:05:50.155879</c:v>
                </c:pt>
                <c:pt idx="150">
                  <c:v>2023-10-20 15:05:50.197377</c:v>
                </c:pt>
                <c:pt idx="151">
                  <c:v>2023-10-20 15:05:50.238628</c:v>
                </c:pt>
                <c:pt idx="152">
                  <c:v>2023-10-20 15:05:50.271523</c:v>
                </c:pt>
                <c:pt idx="153">
                  <c:v>2023-10-20 15:05:50.307052</c:v>
                </c:pt>
                <c:pt idx="154">
                  <c:v>2023-10-20 15:05:50.357368</c:v>
                </c:pt>
                <c:pt idx="155">
                  <c:v>2023-10-20 15:05:50.397840</c:v>
                </c:pt>
                <c:pt idx="156">
                  <c:v>2023-10-20 15:05:50.436833</c:v>
                </c:pt>
                <c:pt idx="157">
                  <c:v>2023-10-20 15:05:50.481707</c:v>
                </c:pt>
                <c:pt idx="158">
                  <c:v>2023-10-20 15:05:50.522194</c:v>
                </c:pt>
                <c:pt idx="159">
                  <c:v>2023-10-20 15:05:50.561803</c:v>
                </c:pt>
                <c:pt idx="160">
                  <c:v>2023-10-20 15:05:50.606002</c:v>
                </c:pt>
                <c:pt idx="161">
                  <c:v>2023-10-20 15:05:50.647595</c:v>
                </c:pt>
                <c:pt idx="162">
                  <c:v>2023-10-20 15:05:50.697278</c:v>
                </c:pt>
                <c:pt idx="163">
                  <c:v>2023-10-20 15:05:50.735281</c:v>
                </c:pt>
                <c:pt idx="164">
                  <c:v>2023-10-20 15:05:50.775619</c:v>
                </c:pt>
                <c:pt idx="165">
                  <c:v>2023-10-20 15:05:50.819535</c:v>
                </c:pt>
                <c:pt idx="166">
                  <c:v>2023-10-20 15:05:50.860879</c:v>
                </c:pt>
                <c:pt idx="167">
                  <c:v>2023-10-20 15:05:50.889518</c:v>
                </c:pt>
                <c:pt idx="168">
                  <c:v>2023-10-20 15:05:50.935317</c:v>
                </c:pt>
                <c:pt idx="169">
                  <c:v>2023-10-20 15:05:50.970209</c:v>
                </c:pt>
                <c:pt idx="170">
                  <c:v>2023-10-20 15:05:51.006682</c:v>
                </c:pt>
                <c:pt idx="171">
                  <c:v>2023-10-20 15:05:51.050313</c:v>
                </c:pt>
                <c:pt idx="172">
                  <c:v>2023-10-20 15:05:51.089430</c:v>
                </c:pt>
                <c:pt idx="173">
                  <c:v>2023-10-20 15:05:51.129854</c:v>
                </c:pt>
                <c:pt idx="174">
                  <c:v>2023-10-20 15:05:51.166278</c:v>
                </c:pt>
                <c:pt idx="175">
                  <c:v>2023-10-20 15:05:51.203794</c:v>
                </c:pt>
                <c:pt idx="176">
                  <c:v>2023-10-20 15:05:51.263946</c:v>
                </c:pt>
                <c:pt idx="177">
                  <c:v>2023-10-20 15:05:51.317064</c:v>
                </c:pt>
                <c:pt idx="178">
                  <c:v>2023-10-20 15:05:51.351936</c:v>
                </c:pt>
                <c:pt idx="179">
                  <c:v>2023-10-20 15:05:51.393653</c:v>
                </c:pt>
                <c:pt idx="180">
                  <c:v>2023-10-20 15:05:51.429960</c:v>
                </c:pt>
                <c:pt idx="181">
                  <c:v>2023-10-20 15:05:51.473665</c:v>
                </c:pt>
                <c:pt idx="182">
                  <c:v>2023-10-20 15:05:51.516225</c:v>
                </c:pt>
                <c:pt idx="183">
                  <c:v>2023-10-20 15:05:51.546778</c:v>
                </c:pt>
                <c:pt idx="184">
                  <c:v>2023-10-20 15:05:51.591696</c:v>
                </c:pt>
                <c:pt idx="185">
                  <c:v>2023-10-20 15:05:51.633825</c:v>
                </c:pt>
                <c:pt idx="186">
                  <c:v>2023-10-20 15:05:51.675675</c:v>
                </c:pt>
                <c:pt idx="187">
                  <c:v>2023-10-20 15:05:51.709681</c:v>
                </c:pt>
                <c:pt idx="188">
                  <c:v>2023-10-20 15:05:51.740295</c:v>
                </c:pt>
                <c:pt idx="189">
                  <c:v>2023-10-20 15:05:51.785536</c:v>
                </c:pt>
                <c:pt idx="190">
                  <c:v>2023-10-20 15:05:51.825757</c:v>
                </c:pt>
                <c:pt idx="191">
                  <c:v>2023-10-20 15:05:51.871463</c:v>
                </c:pt>
                <c:pt idx="192">
                  <c:v>2023-10-20 15:05:51.907059</c:v>
                </c:pt>
                <c:pt idx="193">
                  <c:v>2023-10-20 15:05:51.947314</c:v>
                </c:pt>
                <c:pt idx="194">
                  <c:v>2023-10-20 15:05:51.988025</c:v>
                </c:pt>
                <c:pt idx="195">
                  <c:v>2023-10-20 15:05:52.037324</c:v>
                </c:pt>
                <c:pt idx="196">
                  <c:v>2023-10-20 15:05:52.075254</c:v>
                </c:pt>
                <c:pt idx="197">
                  <c:v>2023-10-20 15:05:52.113672</c:v>
                </c:pt>
                <c:pt idx="198">
                  <c:v>2023-10-20 15:05:52.157107</c:v>
                </c:pt>
                <c:pt idx="199">
                  <c:v>2023-10-20 15:05:52.195902</c:v>
                </c:pt>
                <c:pt idx="200">
                  <c:v>2023-10-20 15:05:52.239212</c:v>
                </c:pt>
                <c:pt idx="201">
                  <c:v>2023-10-20 15:05:52.274204</c:v>
                </c:pt>
                <c:pt idx="202">
                  <c:v>2023-10-20 15:05:52.311838</c:v>
                </c:pt>
                <c:pt idx="203">
                  <c:v>2023-10-20 15:05:52.359298</c:v>
                </c:pt>
                <c:pt idx="204">
                  <c:v>2023-10-20 15:05:52.406550</c:v>
                </c:pt>
                <c:pt idx="205">
                  <c:v>2023-10-20 15:05:52.446920</c:v>
                </c:pt>
                <c:pt idx="206">
                  <c:v>2023-10-20 15:05:52.487543</c:v>
                </c:pt>
                <c:pt idx="207">
                  <c:v>2023-10-20 15:05:52.520609</c:v>
                </c:pt>
                <c:pt idx="208">
                  <c:v>2023-10-20 15:05:52.572297</c:v>
                </c:pt>
                <c:pt idx="209">
                  <c:v>2023-10-20 15:05:52.604852</c:v>
                </c:pt>
                <c:pt idx="210">
                  <c:v>2023-10-20 15:05:52.651563</c:v>
                </c:pt>
                <c:pt idx="211">
                  <c:v>2023-10-20 15:05:52.688361</c:v>
                </c:pt>
                <c:pt idx="212">
                  <c:v>2023-10-20 15:05:52.731904</c:v>
                </c:pt>
                <c:pt idx="213">
                  <c:v>2023-10-20 15:05:52.765602</c:v>
                </c:pt>
                <c:pt idx="214">
                  <c:v>2023-10-20 15:05:52.810878</c:v>
                </c:pt>
                <c:pt idx="215">
                  <c:v>2023-10-20 15:05:52.843115</c:v>
                </c:pt>
                <c:pt idx="216">
                  <c:v>2023-10-20 15:05:52.889985</c:v>
                </c:pt>
                <c:pt idx="217">
                  <c:v>2023-10-20 15:05:52.921390</c:v>
                </c:pt>
                <c:pt idx="218">
                  <c:v>2023-10-20 15:05:52.968535</c:v>
                </c:pt>
                <c:pt idx="219">
                  <c:v>2023-10-20 15:05:53.005380</c:v>
                </c:pt>
                <c:pt idx="220">
                  <c:v>2023-10-20 15:05:53.048048</c:v>
                </c:pt>
                <c:pt idx="221">
                  <c:v>2023-10-20 15:05:53.095508</c:v>
                </c:pt>
                <c:pt idx="222">
                  <c:v>2023-10-20 15:05:53.130373</c:v>
                </c:pt>
                <c:pt idx="223">
                  <c:v>2023-10-20 15:05:53.174528</c:v>
                </c:pt>
                <c:pt idx="224">
                  <c:v>2023-10-20 15:05:53.207439</c:v>
                </c:pt>
                <c:pt idx="225">
                  <c:v>2023-10-20 15:05:53.246402</c:v>
                </c:pt>
                <c:pt idx="226">
                  <c:v>2023-10-20 15:05:53.294167</c:v>
                </c:pt>
                <c:pt idx="227">
                  <c:v>2023-10-20 15:05:53.331786</c:v>
                </c:pt>
                <c:pt idx="228">
                  <c:v>2023-10-20 15:05:53.367225</c:v>
                </c:pt>
                <c:pt idx="229">
                  <c:v>2023-10-20 15:05:53.425340</c:v>
                </c:pt>
                <c:pt idx="230">
                  <c:v>2023-10-20 15:05:53.461640</c:v>
                </c:pt>
                <c:pt idx="231">
                  <c:v>2023-10-20 15:05:53.505268</c:v>
                </c:pt>
                <c:pt idx="232">
                  <c:v>2023-10-20 15:05:53.539606</c:v>
                </c:pt>
                <c:pt idx="233">
                  <c:v>2023-10-20 15:05:53.568895</c:v>
                </c:pt>
                <c:pt idx="234">
                  <c:v>2023-10-20 15:05:53.608956</c:v>
                </c:pt>
                <c:pt idx="235">
                  <c:v>2023-10-20 15:05:53.658038</c:v>
                </c:pt>
                <c:pt idx="236">
                  <c:v>2023-10-20 15:05:53.696585</c:v>
                </c:pt>
                <c:pt idx="237">
                  <c:v>2023-10-20 15:05:53.739819</c:v>
                </c:pt>
                <c:pt idx="238">
                  <c:v>2023-10-20 15:05:53.780401</c:v>
                </c:pt>
                <c:pt idx="239">
                  <c:v>2023-10-20 15:05:53.829852</c:v>
                </c:pt>
                <c:pt idx="240">
                  <c:v>2023-10-20 15:05:53.871211</c:v>
                </c:pt>
                <c:pt idx="241">
                  <c:v>2023-10-20 15:05:53.918898</c:v>
                </c:pt>
                <c:pt idx="242">
                  <c:v>2023-10-20 15:05:53.964475</c:v>
                </c:pt>
                <c:pt idx="243">
                  <c:v>2023-10-20 15:05:54.002628</c:v>
                </c:pt>
                <c:pt idx="244">
                  <c:v>2023-10-20 15:05:54.040716</c:v>
                </c:pt>
                <c:pt idx="245">
                  <c:v>2023-10-20 15:05:54.086901</c:v>
                </c:pt>
                <c:pt idx="246">
                  <c:v>2023-10-20 15:05:54.131436</c:v>
                </c:pt>
                <c:pt idx="247">
                  <c:v>2023-10-20 15:05:54.179382</c:v>
                </c:pt>
                <c:pt idx="248">
                  <c:v>2023-10-20 15:05:54.221822</c:v>
                </c:pt>
                <c:pt idx="249">
                  <c:v>2023-10-20 15:05:54.262730</c:v>
                </c:pt>
                <c:pt idx="250">
                  <c:v>2023-10-20 15:05:54.307582</c:v>
                </c:pt>
                <c:pt idx="251">
                  <c:v>2023-10-20 15:05:54.350270</c:v>
                </c:pt>
                <c:pt idx="252">
                  <c:v>2023-10-20 15:05:54.396638</c:v>
                </c:pt>
                <c:pt idx="253">
                  <c:v>2023-10-20 15:05:54.436792</c:v>
                </c:pt>
                <c:pt idx="254">
                  <c:v>2023-10-20 15:05:54.478334</c:v>
                </c:pt>
                <c:pt idx="255">
                  <c:v>2023-10-20 15:05:54.513903</c:v>
                </c:pt>
                <c:pt idx="256">
                  <c:v>2023-10-20 15:05:54.555982</c:v>
                </c:pt>
                <c:pt idx="257">
                  <c:v>2023-10-20 15:05:54.604714</c:v>
                </c:pt>
                <c:pt idx="258">
                  <c:v>2023-10-20 15:05:54.628985</c:v>
                </c:pt>
                <c:pt idx="259">
                  <c:v>2023-10-20 15:05:54.660788</c:v>
                </c:pt>
                <c:pt idx="260">
                  <c:v>2023-10-20 15:05:54.708019</c:v>
                </c:pt>
                <c:pt idx="261">
                  <c:v>2023-10-20 15:05:54.748168</c:v>
                </c:pt>
                <c:pt idx="262">
                  <c:v>2023-10-20 15:05:54.794296</c:v>
                </c:pt>
                <c:pt idx="263">
                  <c:v>2023-10-20 15:05:54.837786</c:v>
                </c:pt>
                <c:pt idx="264">
                  <c:v>2023-10-20 15:05:54.871518</c:v>
                </c:pt>
                <c:pt idx="265">
                  <c:v>2023-10-20 15:05:54.916203</c:v>
                </c:pt>
                <c:pt idx="266">
                  <c:v>2023-10-20 15:05:54.962088</c:v>
                </c:pt>
                <c:pt idx="267">
                  <c:v>2023-10-20 15:05:55.005166</c:v>
                </c:pt>
                <c:pt idx="268">
                  <c:v>2023-10-20 15:05:55.035186</c:v>
                </c:pt>
                <c:pt idx="269">
                  <c:v>2023-10-20 15:05:55.070541</c:v>
                </c:pt>
                <c:pt idx="270">
                  <c:v>2023-10-20 15:05:55.108148</c:v>
                </c:pt>
                <c:pt idx="271">
                  <c:v>2023-10-20 15:05:55.155317</c:v>
                </c:pt>
                <c:pt idx="272">
                  <c:v>2023-10-20 15:05:55.198065</c:v>
                </c:pt>
                <c:pt idx="273">
                  <c:v>2023-10-20 15:05:55.234961</c:v>
                </c:pt>
                <c:pt idx="274">
                  <c:v>2023-10-20 15:05:55.277051</c:v>
                </c:pt>
                <c:pt idx="275">
                  <c:v>2023-10-20 15:05:55.313131</c:v>
                </c:pt>
                <c:pt idx="276">
                  <c:v>2023-10-20 15:05:55.353385</c:v>
                </c:pt>
                <c:pt idx="277">
                  <c:v>2023-10-20 15:05:55.384153</c:v>
                </c:pt>
                <c:pt idx="278">
                  <c:v>2023-10-20 15:05:55.430034</c:v>
                </c:pt>
                <c:pt idx="279">
                  <c:v>2023-10-20 15:05:55.467314</c:v>
                </c:pt>
                <c:pt idx="280">
                  <c:v>2023-10-20 15:05:55.512382</c:v>
                </c:pt>
                <c:pt idx="281">
                  <c:v>2023-10-20 15:05:55.555764</c:v>
                </c:pt>
                <c:pt idx="282">
                  <c:v>2023-10-20 15:05:55.586825</c:v>
                </c:pt>
                <c:pt idx="283">
                  <c:v>2023-10-20 15:05:55.627028</c:v>
                </c:pt>
                <c:pt idx="284">
                  <c:v>2023-10-20 15:05:55.657028</c:v>
                </c:pt>
                <c:pt idx="285">
                  <c:v>2023-10-20 15:05:55.697984</c:v>
                </c:pt>
                <c:pt idx="286">
                  <c:v>2023-10-20 15:05:55.738950</c:v>
                </c:pt>
                <c:pt idx="287">
                  <c:v>2023-10-20 15:05:55.769939</c:v>
                </c:pt>
                <c:pt idx="288">
                  <c:v>2023-10-20 15:05:55.813006</c:v>
                </c:pt>
                <c:pt idx="289">
                  <c:v>2023-10-20 15:05:55.854865</c:v>
                </c:pt>
                <c:pt idx="290">
                  <c:v>2023-10-20 15:05:55.892038</c:v>
                </c:pt>
                <c:pt idx="291">
                  <c:v>2023-10-20 15:05:55.934509</c:v>
                </c:pt>
                <c:pt idx="292">
                  <c:v>2023-10-20 15:05:55.969128</c:v>
                </c:pt>
                <c:pt idx="293">
                  <c:v>2023-10-20 15:05:56.009090</c:v>
                </c:pt>
                <c:pt idx="294">
                  <c:v>2023-10-20 15:05:56.045095</c:v>
                </c:pt>
                <c:pt idx="295">
                  <c:v>2023-10-20 15:05:56.079885</c:v>
                </c:pt>
                <c:pt idx="296">
                  <c:v>2023-10-20 15:05:56.116929</c:v>
                </c:pt>
                <c:pt idx="297">
                  <c:v>2023-10-20 15:05:56.157073</c:v>
                </c:pt>
                <c:pt idx="298">
                  <c:v>2023-10-20 15:05:56.196708</c:v>
                </c:pt>
                <c:pt idx="299">
                  <c:v>2023-10-20 15:05:56.229658</c:v>
                </c:pt>
                <c:pt idx="300">
                  <c:v>2023-10-20 15:05:56.269813</c:v>
                </c:pt>
                <c:pt idx="301">
                  <c:v>2023-10-20 15:05:56.309853</c:v>
                </c:pt>
                <c:pt idx="302">
                  <c:v>2023-10-20 15:05:56.346390</c:v>
                </c:pt>
                <c:pt idx="303">
                  <c:v>2023-10-20 15:05:56.391329</c:v>
                </c:pt>
                <c:pt idx="304">
                  <c:v>2023-10-20 15:05:56.436607</c:v>
                </c:pt>
                <c:pt idx="305">
                  <c:v>2023-10-20 15:05:56.474849</c:v>
                </c:pt>
                <c:pt idx="306">
                  <c:v>2023-10-20 15:05:56.512810</c:v>
                </c:pt>
                <c:pt idx="307">
                  <c:v>2023-10-20 15:05:56.563196</c:v>
                </c:pt>
                <c:pt idx="308">
                  <c:v>2023-10-20 15:05:56.606911</c:v>
                </c:pt>
                <c:pt idx="309">
                  <c:v>2023-10-20 15:05:56.646536</c:v>
                </c:pt>
                <c:pt idx="310">
                  <c:v>2023-10-20 15:05:56.693585</c:v>
                </c:pt>
                <c:pt idx="311">
                  <c:v>2023-10-20 15:05:56.729356</c:v>
                </c:pt>
                <c:pt idx="312">
                  <c:v>2023-10-20 15:05:56.769684</c:v>
                </c:pt>
                <c:pt idx="313">
                  <c:v>2023-10-20 15:05:56.812839</c:v>
                </c:pt>
                <c:pt idx="314">
                  <c:v>2023-10-20 15:05:56.846542</c:v>
                </c:pt>
                <c:pt idx="315">
                  <c:v>2023-10-20 15:05:56.888710</c:v>
                </c:pt>
                <c:pt idx="316">
                  <c:v>2023-10-20 15:05:56.923814</c:v>
                </c:pt>
                <c:pt idx="317">
                  <c:v>2023-10-20 15:05:56.961967</c:v>
                </c:pt>
                <c:pt idx="318">
                  <c:v>2023-10-20 15:05:57.005955</c:v>
                </c:pt>
                <c:pt idx="319">
                  <c:v>2023-10-20 15:05:57.037624</c:v>
                </c:pt>
                <c:pt idx="320">
                  <c:v>2023-10-20 15:05:57.081775</c:v>
                </c:pt>
                <c:pt idx="321">
                  <c:v>2023-10-20 15:05:57.123548</c:v>
                </c:pt>
                <c:pt idx="322">
                  <c:v>2023-10-20 15:05:57.162958</c:v>
                </c:pt>
                <c:pt idx="323">
                  <c:v>2023-10-20 15:05:57.206145</c:v>
                </c:pt>
                <c:pt idx="324">
                  <c:v>2023-10-20 15:05:57.248760</c:v>
                </c:pt>
                <c:pt idx="325">
                  <c:v>2023-10-20 15:05:57.280212</c:v>
                </c:pt>
                <c:pt idx="326">
                  <c:v>2023-10-20 15:05:57.329573</c:v>
                </c:pt>
                <c:pt idx="327">
                  <c:v>2023-10-20 15:05:57.370101</c:v>
                </c:pt>
                <c:pt idx="328">
                  <c:v>2023-10-20 15:05:57.402835</c:v>
                </c:pt>
                <c:pt idx="329">
                  <c:v>2023-10-20 15:05:57.446695</c:v>
                </c:pt>
                <c:pt idx="330">
                  <c:v>2023-10-20 15:05:57.493773</c:v>
                </c:pt>
                <c:pt idx="331">
                  <c:v>2023-10-20 15:05:57.529483</c:v>
                </c:pt>
                <c:pt idx="332">
                  <c:v>2023-10-20 15:05:57.570433</c:v>
                </c:pt>
                <c:pt idx="333">
                  <c:v>2023-10-20 15:05:57.605429</c:v>
                </c:pt>
                <c:pt idx="334">
                  <c:v>2023-10-20 15:05:57.638931</c:v>
                </c:pt>
                <c:pt idx="335">
                  <c:v>2023-10-20 15:05:57.681533</c:v>
                </c:pt>
                <c:pt idx="336">
                  <c:v>2023-10-20 15:05:57.727237</c:v>
                </c:pt>
                <c:pt idx="337">
                  <c:v>2023-10-20 15:05:57.769287</c:v>
                </c:pt>
                <c:pt idx="338">
                  <c:v>2023-10-20 15:05:57.800893</c:v>
                </c:pt>
                <c:pt idx="339">
                  <c:v>2023-10-20 15:05:57.847759</c:v>
                </c:pt>
                <c:pt idx="340">
                  <c:v>2023-10-20 15:05:57.887700</c:v>
                </c:pt>
                <c:pt idx="341">
                  <c:v>2023-10-20 15:05:57.924801</c:v>
                </c:pt>
                <c:pt idx="342">
                  <c:v>2023-10-20 15:05:57.971037</c:v>
                </c:pt>
                <c:pt idx="343">
                  <c:v>2023-10-20 15:05:58.011475</c:v>
                </c:pt>
                <c:pt idx="344">
                  <c:v>2023-10-20 15:05:58.071036</c:v>
                </c:pt>
                <c:pt idx="345">
                  <c:v>2023-10-20 15:05:58.121280</c:v>
                </c:pt>
                <c:pt idx="346">
                  <c:v>2023-10-20 15:05:58.179669</c:v>
                </c:pt>
                <c:pt idx="347">
                  <c:v>2023-10-20 15:05:58.229444</c:v>
                </c:pt>
                <c:pt idx="348">
                  <c:v>2023-10-20 15:05:58.288205</c:v>
                </c:pt>
                <c:pt idx="349">
                  <c:v>2023-10-20 15:05:58.348348</c:v>
                </c:pt>
                <c:pt idx="350">
                  <c:v>2023-10-20 15:05:58.408639</c:v>
                </c:pt>
                <c:pt idx="351">
                  <c:v>2023-10-20 15:05:58.465006</c:v>
                </c:pt>
                <c:pt idx="352">
                  <c:v>2023-10-20 15:05:58.520163</c:v>
                </c:pt>
                <c:pt idx="353">
                  <c:v>2023-10-20 15:05:58.570238</c:v>
                </c:pt>
                <c:pt idx="354">
                  <c:v>2023-10-20 15:05:58.625653</c:v>
                </c:pt>
                <c:pt idx="355">
                  <c:v>2023-10-20 15:05:58.679864</c:v>
                </c:pt>
                <c:pt idx="356">
                  <c:v>2023-10-20 15:05:58.728665</c:v>
                </c:pt>
                <c:pt idx="357">
                  <c:v>2023-10-20 15:05:58.788214</c:v>
                </c:pt>
                <c:pt idx="358">
                  <c:v>2023-10-20 15:05:58.844020</c:v>
                </c:pt>
                <c:pt idx="359">
                  <c:v>2023-10-20 15:05:58.888323</c:v>
                </c:pt>
                <c:pt idx="360">
                  <c:v>2023-10-20 15:05:58.938550</c:v>
                </c:pt>
                <c:pt idx="361">
                  <c:v>2023-10-20 15:05:58.978784</c:v>
                </c:pt>
                <c:pt idx="362">
                  <c:v>2023-10-20 15:05:59.030171</c:v>
                </c:pt>
                <c:pt idx="363">
                  <c:v>2023-10-20 15:05:59.070821</c:v>
                </c:pt>
                <c:pt idx="364">
                  <c:v>2023-10-20 15:05:59.119938</c:v>
                </c:pt>
                <c:pt idx="365">
                  <c:v>2023-10-20 15:05:59.166351</c:v>
                </c:pt>
                <c:pt idx="366">
                  <c:v>2023-10-20 15:05:59.215695</c:v>
                </c:pt>
                <c:pt idx="367">
                  <c:v>2023-10-20 15:05:59.270690</c:v>
                </c:pt>
                <c:pt idx="368">
                  <c:v>2023-10-20 15:05:59.319086</c:v>
                </c:pt>
                <c:pt idx="369">
                  <c:v>2023-10-20 15:05:59.378128</c:v>
                </c:pt>
                <c:pt idx="370">
                  <c:v>2023-10-20 15:05:59.432621</c:v>
                </c:pt>
                <c:pt idx="371">
                  <c:v>2023-10-20 15:05:59.479922</c:v>
                </c:pt>
                <c:pt idx="372">
                  <c:v>2023-10-20 15:05:59.531895</c:v>
                </c:pt>
                <c:pt idx="373">
                  <c:v>2023-10-20 15:05:59.582788</c:v>
                </c:pt>
                <c:pt idx="374">
                  <c:v>2023-10-20 15:05:59.634871</c:v>
                </c:pt>
                <c:pt idx="375">
                  <c:v>2023-10-20 15:05:59.700846</c:v>
                </c:pt>
                <c:pt idx="376">
                  <c:v>2023-10-20 15:05:59.750457</c:v>
                </c:pt>
                <c:pt idx="377">
                  <c:v>2023-10-20 15:05:59.805836</c:v>
                </c:pt>
                <c:pt idx="378">
                  <c:v>2023-10-20 15:05:59.858740</c:v>
                </c:pt>
                <c:pt idx="379">
                  <c:v>2023-10-20 15:05:59.903294</c:v>
                </c:pt>
                <c:pt idx="380">
                  <c:v>2023-10-20 15:05:59.955040</c:v>
                </c:pt>
                <c:pt idx="381">
                  <c:v>2023-10-20 15:06:00.006132</c:v>
                </c:pt>
                <c:pt idx="382">
                  <c:v>2023-10-20 15:06:00.055763</c:v>
                </c:pt>
                <c:pt idx="383">
                  <c:v>2023-10-20 15:06:00.098228</c:v>
                </c:pt>
                <c:pt idx="384">
                  <c:v>2023-10-20 15:06:00.138500</c:v>
                </c:pt>
                <c:pt idx="385">
                  <c:v>2023-10-20 15:06:00.180081</c:v>
                </c:pt>
                <c:pt idx="386">
                  <c:v>2023-10-20 15:06:00.232674</c:v>
                </c:pt>
                <c:pt idx="387">
                  <c:v>2023-10-20 15:06:00.273183</c:v>
                </c:pt>
                <c:pt idx="388">
                  <c:v>2023-10-20 15:06:00.313255</c:v>
                </c:pt>
                <c:pt idx="389">
                  <c:v>2023-10-20 15:06:00.351749</c:v>
                </c:pt>
                <c:pt idx="390">
                  <c:v>2023-10-20 15:06:00.398327</c:v>
                </c:pt>
                <c:pt idx="391">
                  <c:v>2023-10-20 15:06:00.432289</c:v>
                </c:pt>
                <c:pt idx="392">
                  <c:v>2023-10-20 15:06:00.465209</c:v>
                </c:pt>
                <c:pt idx="393">
                  <c:v>2023-10-20 15:06:00.505360</c:v>
                </c:pt>
                <c:pt idx="394">
                  <c:v>2023-10-20 15:06:00.550180</c:v>
                </c:pt>
                <c:pt idx="395">
                  <c:v>2023-10-20 15:06:00.600712</c:v>
                </c:pt>
                <c:pt idx="396">
                  <c:v>2023-10-20 15:06:00.637267</c:v>
                </c:pt>
                <c:pt idx="397">
                  <c:v>2023-10-20 15:06:00.671169</c:v>
                </c:pt>
                <c:pt idx="398">
                  <c:v>2023-10-20 15:06:00.705539</c:v>
                </c:pt>
                <c:pt idx="399">
                  <c:v>2023-10-20 15:06:00.743562</c:v>
                </c:pt>
                <c:pt idx="400">
                  <c:v>2023-10-20 15:06:00.785658</c:v>
                </c:pt>
                <c:pt idx="401">
                  <c:v>2023-10-20 15:06:00.829523</c:v>
                </c:pt>
                <c:pt idx="402">
                  <c:v>2023-10-20 15:06:00.869082</c:v>
                </c:pt>
                <c:pt idx="403">
                  <c:v>2023-10-20 15:06:00.906426</c:v>
                </c:pt>
                <c:pt idx="404">
                  <c:v>2023-10-20 15:06:00.944674</c:v>
                </c:pt>
                <c:pt idx="405">
                  <c:v>2023-10-20 15:06:00.992287</c:v>
                </c:pt>
                <c:pt idx="406">
                  <c:v>2023-10-20 15:06:01.039897</c:v>
                </c:pt>
                <c:pt idx="407">
                  <c:v>2023-10-20 15:06:01.071804</c:v>
                </c:pt>
                <c:pt idx="408">
                  <c:v>2023-10-20 15:06:01.112046</c:v>
                </c:pt>
                <c:pt idx="409">
                  <c:v>2023-10-20 15:06:01.153117</c:v>
                </c:pt>
                <c:pt idx="410">
                  <c:v>2023-10-20 15:06:01.191715</c:v>
                </c:pt>
                <c:pt idx="411">
                  <c:v>2023-10-20 15:06:01.223399</c:v>
                </c:pt>
                <c:pt idx="412">
                  <c:v>2023-10-20 15:06:01.281818</c:v>
                </c:pt>
                <c:pt idx="413">
                  <c:v>2023-10-20 15:06:01.312621</c:v>
                </c:pt>
                <c:pt idx="414">
                  <c:v>2023-10-20 15:06:01.360611</c:v>
                </c:pt>
                <c:pt idx="415">
                  <c:v>2023-10-20 15:06:01.402609</c:v>
                </c:pt>
                <c:pt idx="416">
                  <c:v>2023-10-20 15:06:01.439936</c:v>
                </c:pt>
                <c:pt idx="417">
                  <c:v>2023-10-20 15:06:01.490679</c:v>
                </c:pt>
                <c:pt idx="418">
                  <c:v>2023-10-20 15:06:01.527959</c:v>
                </c:pt>
                <c:pt idx="419">
                  <c:v>2023-10-20 15:06:01.564544</c:v>
                </c:pt>
                <c:pt idx="420">
                  <c:v>2023-10-20 15:06:01.606307</c:v>
                </c:pt>
                <c:pt idx="421">
                  <c:v>2023-10-20 15:06:01.647282</c:v>
                </c:pt>
                <c:pt idx="422">
                  <c:v>2023-10-20 15:06:01.678527</c:v>
                </c:pt>
                <c:pt idx="423">
                  <c:v>2023-10-20 15:06:01.741108</c:v>
                </c:pt>
                <c:pt idx="424">
                  <c:v>2023-10-20 15:06:01.767949</c:v>
                </c:pt>
                <c:pt idx="425">
                  <c:v>2023-10-20 15:06:01.815128</c:v>
                </c:pt>
                <c:pt idx="426">
                  <c:v>2023-10-20 15:06:01.857866</c:v>
                </c:pt>
                <c:pt idx="427">
                  <c:v>2023-10-20 15:06:01.895629</c:v>
                </c:pt>
                <c:pt idx="428">
                  <c:v>2023-10-20 15:06:01.928930</c:v>
                </c:pt>
                <c:pt idx="429">
                  <c:v>2023-10-20 15:06:01.962390</c:v>
                </c:pt>
                <c:pt idx="430">
                  <c:v>2023-10-20 15:06:01.995884</c:v>
                </c:pt>
                <c:pt idx="431">
                  <c:v>2023-10-20 15:06:02.030202</c:v>
                </c:pt>
                <c:pt idx="432">
                  <c:v>2023-10-20 15:06:02.064940</c:v>
                </c:pt>
                <c:pt idx="433">
                  <c:v>2023-10-20 15:06:02.107381</c:v>
                </c:pt>
                <c:pt idx="434">
                  <c:v>2023-10-20 15:06:02.138769</c:v>
                </c:pt>
                <c:pt idx="435">
                  <c:v>2023-10-20 15:06:02.177999</c:v>
                </c:pt>
                <c:pt idx="436">
                  <c:v>2023-10-20 15:06:02.214586</c:v>
                </c:pt>
                <c:pt idx="437">
                  <c:v>2023-10-20 15:06:02.257206</c:v>
                </c:pt>
                <c:pt idx="438">
                  <c:v>2023-10-20 15:06:02.297494</c:v>
                </c:pt>
                <c:pt idx="439">
                  <c:v>2023-10-20 15:06:02.339084</c:v>
                </c:pt>
                <c:pt idx="440">
                  <c:v>2023-10-20 15:06:02.360624</c:v>
                </c:pt>
                <c:pt idx="441">
                  <c:v>2023-10-20 15:06:02.411655</c:v>
                </c:pt>
                <c:pt idx="442">
                  <c:v>2023-10-20 15:06:02.455293</c:v>
                </c:pt>
                <c:pt idx="443">
                  <c:v>2023-10-20 15:06:02.495929</c:v>
                </c:pt>
                <c:pt idx="444">
                  <c:v>2023-10-20 15:06:02.543809</c:v>
                </c:pt>
                <c:pt idx="445">
                  <c:v>2023-10-20 15:06:02.594296</c:v>
                </c:pt>
                <c:pt idx="446">
                  <c:v>2023-10-20 15:06:02.632382</c:v>
                </c:pt>
                <c:pt idx="447">
                  <c:v>2023-10-20 15:06:02.683283</c:v>
                </c:pt>
                <c:pt idx="448">
                  <c:v>2023-10-20 15:06:02.727634</c:v>
                </c:pt>
                <c:pt idx="449">
                  <c:v>2023-10-20 15:06:02.762272</c:v>
                </c:pt>
                <c:pt idx="450">
                  <c:v>2023-10-20 15:06:02.795967</c:v>
                </c:pt>
                <c:pt idx="451">
                  <c:v>2023-10-20 15:06:02.839954</c:v>
                </c:pt>
                <c:pt idx="452">
                  <c:v>2023-10-20 15:06:02.873980</c:v>
                </c:pt>
                <c:pt idx="453">
                  <c:v>2023-10-20 15:06:02.919744</c:v>
                </c:pt>
                <c:pt idx="454">
                  <c:v>2023-10-20 15:06:02.956641</c:v>
                </c:pt>
                <c:pt idx="455">
                  <c:v>2023-10-20 15:06:03.004813</c:v>
                </c:pt>
                <c:pt idx="456">
                  <c:v>2023-10-20 15:06:03.026491</c:v>
                </c:pt>
                <c:pt idx="457">
                  <c:v>2023-10-20 15:06:03.074784</c:v>
                </c:pt>
                <c:pt idx="458">
                  <c:v>2023-10-20 15:06:03.106484</c:v>
                </c:pt>
                <c:pt idx="459">
                  <c:v>2023-10-20 15:06:03.156319</c:v>
                </c:pt>
                <c:pt idx="460">
                  <c:v>2023-10-20 15:06:03.186770</c:v>
                </c:pt>
                <c:pt idx="461">
                  <c:v>2023-10-20 15:06:03.229939</c:v>
                </c:pt>
                <c:pt idx="462">
                  <c:v>2023-10-20 15:06:03.278968</c:v>
                </c:pt>
                <c:pt idx="463">
                  <c:v>2023-10-20 15:06:03.329726</c:v>
                </c:pt>
                <c:pt idx="464">
                  <c:v>2023-10-20 15:06:03.366624</c:v>
                </c:pt>
                <c:pt idx="465">
                  <c:v>2023-10-20 15:06:03.416239</c:v>
                </c:pt>
                <c:pt idx="466">
                  <c:v>2023-10-20 15:06:03.460761</c:v>
                </c:pt>
                <c:pt idx="467">
                  <c:v>2023-10-20 15:06:03.496618</c:v>
                </c:pt>
                <c:pt idx="468">
                  <c:v>2023-10-20 15:06:03.538560</c:v>
                </c:pt>
                <c:pt idx="469">
                  <c:v>2023-10-20 15:06:03.568217</c:v>
                </c:pt>
                <c:pt idx="470">
                  <c:v>2023-10-20 15:06:03.615902</c:v>
                </c:pt>
                <c:pt idx="471">
                  <c:v>2023-10-20 15:06:03.656894</c:v>
                </c:pt>
                <c:pt idx="472">
                  <c:v>2023-10-20 15:06:03.703296</c:v>
                </c:pt>
                <c:pt idx="473">
                  <c:v>2023-10-20 15:06:03.746202</c:v>
                </c:pt>
                <c:pt idx="474">
                  <c:v>2023-10-20 15:06:03.784706</c:v>
                </c:pt>
                <c:pt idx="475">
                  <c:v>2023-10-20 15:06:03.832874</c:v>
                </c:pt>
                <c:pt idx="476">
                  <c:v>2023-10-20 15:06:03.879705</c:v>
                </c:pt>
                <c:pt idx="477">
                  <c:v>2023-10-20 15:06:03.916445</c:v>
                </c:pt>
                <c:pt idx="478">
                  <c:v>2023-10-20 15:06:03.965010</c:v>
                </c:pt>
                <c:pt idx="479">
                  <c:v>2023-10-20 15:06:03.995484</c:v>
                </c:pt>
                <c:pt idx="480">
                  <c:v>2023-10-20 15:06:04.039293</c:v>
                </c:pt>
                <c:pt idx="481">
                  <c:v>2023-10-20 15:06:04.086131</c:v>
                </c:pt>
                <c:pt idx="482">
                  <c:v>2023-10-20 15:06:04.125455</c:v>
                </c:pt>
                <c:pt idx="483">
                  <c:v>2023-10-20 15:06:04.162580</c:v>
                </c:pt>
                <c:pt idx="484">
                  <c:v>2023-10-20 15:06:04.209081</c:v>
                </c:pt>
                <c:pt idx="485">
                  <c:v>2023-10-20 15:06:04.248204</c:v>
                </c:pt>
                <c:pt idx="486">
                  <c:v>2023-10-20 15:06:04.295813</c:v>
                </c:pt>
                <c:pt idx="487">
                  <c:v>2023-10-20 15:06:04.328967</c:v>
                </c:pt>
                <c:pt idx="488">
                  <c:v>2023-10-20 15:06:04.369248</c:v>
                </c:pt>
                <c:pt idx="489">
                  <c:v>2023-10-20 15:06:04.412297</c:v>
                </c:pt>
                <c:pt idx="490">
                  <c:v>2023-10-20 15:06:04.466512</c:v>
                </c:pt>
                <c:pt idx="491">
                  <c:v>2023-10-20 15:06:04.498818</c:v>
                </c:pt>
                <c:pt idx="492">
                  <c:v>2023-10-20 15:06:04.533133</c:v>
                </c:pt>
                <c:pt idx="493">
                  <c:v>2023-10-20 15:06:04.584954</c:v>
                </c:pt>
                <c:pt idx="494">
                  <c:v>2023-10-20 15:06:04.625127</c:v>
                </c:pt>
                <c:pt idx="495">
                  <c:v>2023-10-20 15:06:04.670263</c:v>
                </c:pt>
                <c:pt idx="496">
                  <c:v>2023-10-20 15:06:04.709110</c:v>
                </c:pt>
                <c:pt idx="497">
                  <c:v>2023-10-20 15:06:04.755164</c:v>
                </c:pt>
                <c:pt idx="498">
                  <c:v>2023-10-20 15:06:04.789301</c:v>
                </c:pt>
                <c:pt idx="499">
                  <c:v>2023-10-20 15:06:04.828783</c:v>
                </c:pt>
                <c:pt idx="500">
                  <c:v>2023-10-20 15:06:04.877882</c:v>
                </c:pt>
                <c:pt idx="501">
                  <c:v>2023-10-20 15:06:04.922286</c:v>
                </c:pt>
                <c:pt idx="502">
                  <c:v>2023-10-20 15:06:04.953465</c:v>
                </c:pt>
                <c:pt idx="503">
                  <c:v>2023-10-20 15:06:04.994482</c:v>
                </c:pt>
                <c:pt idx="504">
                  <c:v>2023-10-20 15:06:05.035939</c:v>
                </c:pt>
                <c:pt idx="505">
                  <c:v>2023-10-20 15:06:05.075083</c:v>
                </c:pt>
                <c:pt idx="506">
                  <c:v>2023-10-20 15:06:05.112115</c:v>
                </c:pt>
                <c:pt idx="507">
                  <c:v>2023-10-20 15:06:05.152387</c:v>
                </c:pt>
                <c:pt idx="508">
                  <c:v>2023-10-20 15:06:05.194545</c:v>
                </c:pt>
                <c:pt idx="509">
                  <c:v>2023-10-20 15:06:05.226181</c:v>
                </c:pt>
                <c:pt idx="510">
                  <c:v>2023-10-20 15:06:05.268568</c:v>
                </c:pt>
                <c:pt idx="511">
                  <c:v>2023-10-20 15:06:05.311992</c:v>
                </c:pt>
                <c:pt idx="512">
                  <c:v>2023-10-20 15:06:05.362640</c:v>
                </c:pt>
                <c:pt idx="513">
                  <c:v>2023-10-20 15:06:05.395551</c:v>
                </c:pt>
                <c:pt idx="514">
                  <c:v>2023-10-20 15:06:05.427120</c:v>
                </c:pt>
                <c:pt idx="515">
                  <c:v>2023-10-20 15:06:05.475058</c:v>
                </c:pt>
                <c:pt idx="516">
                  <c:v>2023-10-20 15:06:05.522258</c:v>
                </c:pt>
                <c:pt idx="517">
                  <c:v>2023-10-20 15:06:05.562055</c:v>
                </c:pt>
                <c:pt idx="518">
                  <c:v>2023-10-20 15:06:05.604331</c:v>
                </c:pt>
                <c:pt idx="519">
                  <c:v>2023-10-20 15:06:05.640327</c:v>
                </c:pt>
                <c:pt idx="520">
                  <c:v>2023-10-20 15:06:05.672240</c:v>
                </c:pt>
                <c:pt idx="521">
                  <c:v>2023-10-20 15:06:05.719656</c:v>
                </c:pt>
                <c:pt idx="522">
                  <c:v>2023-10-20 15:06:05.756319</c:v>
                </c:pt>
                <c:pt idx="523">
                  <c:v>2023-10-20 15:06:05.783725</c:v>
                </c:pt>
                <c:pt idx="524">
                  <c:v>2023-10-20 15:06:05.837984</c:v>
                </c:pt>
                <c:pt idx="525">
                  <c:v>2023-10-20 15:06:05.874939</c:v>
                </c:pt>
                <c:pt idx="526">
                  <c:v>2023-10-20 15:06:05.911224</c:v>
                </c:pt>
                <c:pt idx="527">
                  <c:v>2023-10-20 15:06:05.961594</c:v>
                </c:pt>
                <c:pt idx="528">
                  <c:v>2023-10-20 15:06:05.999414</c:v>
                </c:pt>
                <c:pt idx="529">
                  <c:v>2023-10-20 15:06:06.033620</c:v>
                </c:pt>
                <c:pt idx="530">
                  <c:v>2023-10-20 15:06:06.069407</c:v>
                </c:pt>
                <c:pt idx="531">
                  <c:v>2023-10-20 15:06:06.105185</c:v>
                </c:pt>
                <c:pt idx="532">
                  <c:v>2023-10-20 15:06:06.143133</c:v>
                </c:pt>
                <c:pt idx="533">
                  <c:v>2023-10-20 15:06:06.184864</c:v>
                </c:pt>
                <c:pt idx="534">
                  <c:v>2023-10-20 15:06:06.228789</c:v>
                </c:pt>
                <c:pt idx="535">
                  <c:v>2023-10-20 15:06:06.261174</c:v>
                </c:pt>
                <c:pt idx="536">
                  <c:v>2023-10-20 15:06:06.306536</c:v>
                </c:pt>
                <c:pt idx="537">
                  <c:v>2023-10-20 15:06:06.346107</c:v>
                </c:pt>
                <c:pt idx="538">
                  <c:v>2023-10-20 15:06:06.388065</c:v>
                </c:pt>
                <c:pt idx="539">
                  <c:v>2023-10-20 15:06:06.425189</c:v>
                </c:pt>
                <c:pt idx="540">
                  <c:v>2023-10-20 15:06:06.465427</c:v>
                </c:pt>
                <c:pt idx="541">
                  <c:v>2023-10-20 15:06:06.511954</c:v>
                </c:pt>
                <c:pt idx="542">
                  <c:v>2023-10-20 15:06:06.555936</c:v>
                </c:pt>
                <c:pt idx="543">
                  <c:v>2023-10-20 15:06:06.596119</c:v>
                </c:pt>
                <c:pt idx="544">
                  <c:v>2023-10-20 15:06:06.628942</c:v>
                </c:pt>
                <c:pt idx="545">
                  <c:v>2023-10-20 15:06:06.678703</c:v>
                </c:pt>
                <c:pt idx="546">
                  <c:v>2023-10-20 15:06:06.719594</c:v>
                </c:pt>
                <c:pt idx="547">
                  <c:v>2023-10-20 15:06:06.762687</c:v>
                </c:pt>
                <c:pt idx="548">
                  <c:v>2023-10-20 15:06:06.804749</c:v>
                </c:pt>
                <c:pt idx="549">
                  <c:v>2023-10-20 15:06:06.847606</c:v>
                </c:pt>
                <c:pt idx="550">
                  <c:v>2023-10-20 15:06:06.884304</c:v>
                </c:pt>
                <c:pt idx="551">
                  <c:v>2023-10-20 15:06:06.937432</c:v>
                </c:pt>
                <c:pt idx="552">
                  <c:v>2023-10-20 15:06:06.969793</c:v>
                </c:pt>
                <c:pt idx="553">
                  <c:v>2023-10-20 15:06:07.006620</c:v>
                </c:pt>
                <c:pt idx="554">
                  <c:v>2023-10-20 15:06:07.045463</c:v>
                </c:pt>
                <c:pt idx="555">
                  <c:v>2023-10-20 15:06:07.087169</c:v>
                </c:pt>
                <c:pt idx="556">
                  <c:v>2023-10-20 15:06:07.128832</c:v>
                </c:pt>
                <c:pt idx="557">
                  <c:v>2023-10-20 15:06:07.169442</c:v>
                </c:pt>
                <c:pt idx="558">
                  <c:v>2023-10-20 15:06:07.216852</c:v>
                </c:pt>
                <c:pt idx="559">
                  <c:v>2023-10-20 15:06:07.265644</c:v>
                </c:pt>
                <c:pt idx="560">
                  <c:v>2023-10-20 15:06:07.300031</c:v>
                </c:pt>
                <c:pt idx="561">
                  <c:v>2023-10-20 15:06:07.342309</c:v>
                </c:pt>
                <c:pt idx="562">
                  <c:v>2023-10-20 15:06:07.378530</c:v>
                </c:pt>
                <c:pt idx="563">
                  <c:v>2023-10-20 15:06:07.419681</c:v>
                </c:pt>
                <c:pt idx="564">
                  <c:v>2023-10-20 15:06:07.464090</c:v>
                </c:pt>
                <c:pt idx="565">
                  <c:v>2023-10-20 15:06:07.500696</c:v>
                </c:pt>
                <c:pt idx="566">
                  <c:v>2023-10-20 15:06:07.549479</c:v>
                </c:pt>
                <c:pt idx="567">
                  <c:v>2023-10-20 15:06:07.583871</c:v>
                </c:pt>
                <c:pt idx="568">
                  <c:v>2023-10-20 15:06:07.635355</c:v>
                </c:pt>
                <c:pt idx="569">
                  <c:v>2023-10-20 15:06:07.673103</c:v>
                </c:pt>
                <c:pt idx="570">
                  <c:v>2023-10-20 15:06:07.710325</c:v>
                </c:pt>
                <c:pt idx="571">
                  <c:v>2023-10-20 15:06:07.736713</c:v>
                </c:pt>
                <c:pt idx="572">
                  <c:v>2023-10-20 15:06:07.777367</c:v>
                </c:pt>
                <c:pt idx="573">
                  <c:v>2023-10-20 15:06:07.814838</c:v>
                </c:pt>
                <c:pt idx="574">
                  <c:v>2023-10-20 15:06:07.847391</c:v>
                </c:pt>
                <c:pt idx="575">
                  <c:v>2023-10-20 15:06:07.881568</c:v>
                </c:pt>
                <c:pt idx="576">
                  <c:v>2023-10-20 15:06:07.933853</c:v>
                </c:pt>
                <c:pt idx="577">
                  <c:v>2023-10-20 15:06:07.975725</c:v>
                </c:pt>
                <c:pt idx="578">
                  <c:v>2023-10-20 15:06:08.016262</c:v>
                </c:pt>
                <c:pt idx="579">
                  <c:v>2023-10-20 15:06:08.059196</c:v>
                </c:pt>
                <c:pt idx="580">
                  <c:v>2023-10-20 15:06:08.095257</c:v>
                </c:pt>
                <c:pt idx="581">
                  <c:v>2023-10-20 15:06:08.143619</c:v>
                </c:pt>
                <c:pt idx="582">
                  <c:v>2023-10-20 15:06:08.181910</c:v>
                </c:pt>
                <c:pt idx="583">
                  <c:v>2023-10-20 15:06:08.229096</c:v>
                </c:pt>
                <c:pt idx="584">
                  <c:v>2023-10-20 15:06:08.270717</c:v>
                </c:pt>
                <c:pt idx="585">
                  <c:v>2023-10-20 15:06:08.318497</c:v>
                </c:pt>
                <c:pt idx="586">
                  <c:v>2023-10-20 15:06:08.357154</c:v>
                </c:pt>
                <c:pt idx="587">
                  <c:v>2023-10-20 15:06:08.400558</c:v>
                </c:pt>
                <c:pt idx="588">
                  <c:v>2023-10-20 15:06:08.449682</c:v>
                </c:pt>
                <c:pt idx="589">
                  <c:v>2023-10-20 15:06:08.496097</c:v>
                </c:pt>
                <c:pt idx="590">
                  <c:v>2023-10-20 15:06:08.528538</c:v>
                </c:pt>
                <c:pt idx="591">
                  <c:v>2023-10-20 15:06:08.570042</c:v>
                </c:pt>
                <c:pt idx="592">
                  <c:v>2023-10-20 15:06:08.613011</c:v>
                </c:pt>
                <c:pt idx="593">
                  <c:v>2023-10-20 15:06:08.649634</c:v>
                </c:pt>
                <c:pt idx="594">
                  <c:v>2023-10-20 15:06:08.705999</c:v>
                </c:pt>
                <c:pt idx="595">
                  <c:v>2023-10-20 15:06:08.744956</c:v>
                </c:pt>
                <c:pt idx="596">
                  <c:v>2023-10-20 15:06:08.788520</c:v>
                </c:pt>
                <c:pt idx="597">
                  <c:v>2023-10-20 15:06:08.825561</c:v>
                </c:pt>
                <c:pt idx="598">
                  <c:v>2023-10-20 15:06:08.874156</c:v>
                </c:pt>
                <c:pt idx="599">
                  <c:v>2023-10-20 15:06:08.911498</c:v>
                </c:pt>
                <c:pt idx="600">
                  <c:v>2023-10-20 15:06:08.954384</c:v>
                </c:pt>
                <c:pt idx="601">
                  <c:v>2023-10-20 15:06:08.999668</c:v>
                </c:pt>
                <c:pt idx="602">
                  <c:v>2023-10-20 15:06:09.043503</c:v>
                </c:pt>
                <c:pt idx="603">
                  <c:v>2023-10-20 15:06:09.081231</c:v>
                </c:pt>
                <c:pt idx="604">
                  <c:v>2023-10-20 15:06:09.114925</c:v>
                </c:pt>
                <c:pt idx="605">
                  <c:v>2023-10-20 15:06:09.150701</c:v>
                </c:pt>
                <c:pt idx="606">
                  <c:v>2023-10-20 15:06:09.195004</c:v>
                </c:pt>
                <c:pt idx="607">
                  <c:v>2023-10-20 15:06:09.230260</c:v>
                </c:pt>
                <c:pt idx="608">
                  <c:v>2023-10-20 15:06:09.275706</c:v>
                </c:pt>
                <c:pt idx="609">
                  <c:v>2023-10-20 15:06:09.310772</c:v>
                </c:pt>
                <c:pt idx="610">
                  <c:v>2023-10-20 15:06:09.353910</c:v>
                </c:pt>
                <c:pt idx="611">
                  <c:v>2023-10-20 15:06:09.395627</c:v>
                </c:pt>
                <c:pt idx="612">
                  <c:v>2023-10-20 15:06:09.440305</c:v>
                </c:pt>
                <c:pt idx="613">
                  <c:v>2023-10-20 15:06:09.478456</c:v>
                </c:pt>
                <c:pt idx="614">
                  <c:v>2023-10-20 15:06:09.511733</c:v>
                </c:pt>
                <c:pt idx="615">
                  <c:v>2023-10-20 15:06:09.554483</c:v>
                </c:pt>
                <c:pt idx="616">
                  <c:v>2023-10-20 15:06:09.593437</c:v>
                </c:pt>
                <c:pt idx="617">
                  <c:v>2023-10-20 15:06:09.628476</c:v>
                </c:pt>
                <c:pt idx="618">
                  <c:v>2023-10-20 15:06:09.667610</c:v>
                </c:pt>
                <c:pt idx="619">
                  <c:v>2023-10-20 15:06:09.708801</c:v>
                </c:pt>
                <c:pt idx="620">
                  <c:v>2023-10-20 15:06:09.756402</c:v>
                </c:pt>
                <c:pt idx="621">
                  <c:v>2023-10-20 15:06:09.795808</c:v>
                </c:pt>
                <c:pt idx="622">
                  <c:v>2023-10-20 15:06:09.832981</c:v>
                </c:pt>
                <c:pt idx="623">
                  <c:v>2023-10-20 15:06:09.882178</c:v>
                </c:pt>
                <c:pt idx="624">
                  <c:v>2023-10-20 15:06:09.929399</c:v>
                </c:pt>
                <c:pt idx="625">
                  <c:v>2023-10-20 15:06:09.969322</c:v>
                </c:pt>
                <c:pt idx="626">
                  <c:v>2023-10-20 15:06:10.004571</c:v>
                </c:pt>
                <c:pt idx="627">
                  <c:v>2023-10-20 15:06:10.043325</c:v>
                </c:pt>
                <c:pt idx="628">
                  <c:v>2023-10-20 15:06:10.089988</c:v>
                </c:pt>
                <c:pt idx="629">
                  <c:v>2023-10-20 15:06:10.128392</c:v>
                </c:pt>
                <c:pt idx="630">
                  <c:v>2023-10-20 15:06:10.163602</c:v>
                </c:pt>
                <c:pt idx="631">
                  <c:v>2023-10-20 15:06:10.211716</c:v>
                </c:pt>
                <c:pt idx="632">
                  <c:v>2023-10-20 15:06:10.253568</c:v>
                </c:pt>
                <c:pt idx="633">
                  <c:v>2023-10-20 15:06:10.288853</c:v>
                </c:pt>
                <c:pt idx="634">
                  <c:v>2023-10-20 15:06:10.328599</c:v>
                </c:pt>
                <c:pt idx="635">
                  <c:v>2023-10-20 15:06:10.362838</c:v>
                </c:pt>
                <c:pt idx="636">
                  <c:v>2023-10-20 15:06:10.397571</c:v>
                </c:pt>
                <c:pt idx="637">
                  <c:v>2023-10-20 15:06:10.435633</c:v>
                </c:pt>
                <c:pt idx="638">
                  <c:v>2023-10-20 15:06:10.478072</c:v>
                </c:pt>
                <c:pt idx="639">
                  <c:v>2023-10-20 15:06:10.528414</c:v>
                </c:pt>
                <c:pt idx="640">
                  <c:v>2023-10-20 15:06:10.569614</c:v>
                </c:pt>
                <c:pt idx="641">
                  <c:v>2023-10-20 15:06:10.611989</c:v>
                </c:pt>
                <c:pt idx="642">
                  <c:v>2023-10-20 15:06:10.655893</c:v>
                </c:pt>
                <c:pt idx="643">
                  <c:v>2023-10-20 15:06:10.688275</c:v>
                </c:pt>
                <c:pt idx="644">
                  <c:v>2023-10-20 15:06:10.737508</c:v>
                </c:pt>
                <c:pt idx="645">
                  <c:v>2023-10-20 15:06:10.782425</c:v>
                </c:pt>
                <c:pt idx="646">
                  <c:v>2023-10-20 15:06:10.818837</c:v>
                </c:pt>
                <c:pt idx="647">
                  <c:v>2023-10-20 15:06:10.862988</c:v>
                </c:pt>
                <c:pt idx="648">
                  <c:v>2023-10-20 15:06:10.909439</c:v>
                </c:pt>
                <c:pt idx="649">
                  <c:v>2023-10-20 15:06:10.953747</c:v>
                </c:pt>
                <c:pt idx="650">
                  <c:v>2023-10-20 15:06:10.996234</c:v>
                </c:pt>
                <c:pt idx="651">
                  <c:v>2023-10-20 15:06:11.036661</c:v>
                </c:pt>
                <c:pt idx="652">
                  <c:v>2023-10-20 15:06:11.078362</c:v>
                </c:pt>
                <c:pt idx="653">
                  <c:v>2023-10-20 15:06:11.125165</c:v>
                </c:pt>
                <c:pt idx="654">
                  <c:v>2023-10-20 15:06:11.170927</c:v>
                </c:pt>
                <c:pt idx="655">
                  <c:v>2023-10-20 15:06:11.217862</c:v>
                </c:pt>
                <c:pt idx="656">
                  <c:v>2023-10-20 15:06:11.249597</c:v>
                </c:pt>
                <c:pt idx="657">
                  <c:v>2023-10-20 15:06:11.295525</c:v>
                </c:pt>
                <c:pt idx="658">
                  <c:v>2023-10-20 15:06:11.328147</c:v>
                </c:pt>
                <c:pt idx="659">
                  <c:v>2023-10-20 15:06:11.378457</c:v>
                </c:pt>
                <c:pt idx="660">
                  <c:v>2023-10-20 15:06:11.413090</c:v>
                </c:pt>
                <c:pt idx="661">
                  <c:v>2023-10-20 15:06:11.461329</c:v>
                </c:pt>
                <c:pt idx="662">
                  <c:v>2023-10-20 15:06:11.494572</c:v>
                </c:pt>
                <c:pt idx="663">
                  <c:v>2023-10-20 15:06:11.539167</c:v>
                </c:pt>
                <c:pt idx="664">
                  <c:v>2023-10-20 15:06:11.582998</c:v>
                </c:pt>
                <c:pt idx="665">
                  <c:v>2023-10-20 15:06:11.628035</c:v>
                </c:pt>
                <c:pt idx="666">
                  <c:v>2023-10-20 15:06:11.671504</c:v>
                </c:pt>
                <c:pt idx="667">
                  <c:v>2023-10-20 15:06:11.719104</c:v>
                </c:pt>
                <c:pt idx="668">
                  <c:v>2023-10-20 15:06:11.761222</c:v>
                </c:pt>
                <c:pt idx="669">
                  <c:v>2023-10-20 15:06:11.803231</c:v>
                </c:pt>
                <c:pt idx="670">
                  <c:v>2023-10-20 15:06:11.852844</c:v>
                </c:pt>
                <c:pt idx="671">
                  <c:v>2023-10-20 15:06:11.902082</c:v>
                </c:pt>
                <c:pt idx="672">
                  <c:v>2023-10-20 15:06:11.944782</c:v>
                </c:pt>
                <c:pt idx="673">
                  <c:v>2023-10-20 15:06:11.995119</c:v>
                </c:pt>
                <c:pt idx="674">
                  <c:v>2023-10-20 15:06:12.026930</c:v>
                </c:pt>
                <c:pt idx="675">
                  <c:v>2023-10-20 15:06:12.080775</c:v>
                </c:pt>
                <c:pt idx="676">
                  <c:v>2023-10-20 15:06:12.114779</c:v>
                </c:pt>
                <c:pt idx="677">
                  <c:v>2023-10-20 15:06:12.163366</c:v>
                </c:pt>
                <c:pt idx="678">
                  <c:v>2023-10-20 15:06:12.204452</c:v>
                </c:pt>
                <c:pt idx="679">
                  <c:v>2023-10-20 15:06:12.242194</c:v>
                </c:pt>
                <c:pt idx="680">
                  <c:v>2023-10-20 15:06:12.289265</c:v>
                </c:pt>
                <c:pt idx="681">
                  <c:v>2023-10-20 15:06:12.329203</c:v>
                </c:pt>
                <c:pt idx="682">
                  <c:v>2023-10-20 15:06:12.373703</c:v>
                </c:pt>
                <c:pt idx="683">
                  <c:v>2023-10-20 15:06:12.411232</c:v>
                </c:pt>
                <c:pt idx="684">
                  <c:v>2023-10-20 15:06:12.456771</c:v>
                </c:pt>
                <c:pt idx="685">
                  <c:v>2023-10-20 15:06:12.499063</c:v>
                </c:pt>
                <c:pt idx="686">
                  <c:v>2023-10-20 15:06:12.542907</c:v>
                </c:pt>
                <c:pt idx="687">
                  <c:v>2023-10-20 15:06:12.588683</c:v>
                </c:pt>
                <c:pt idx="688">
                  <c:v>2023-10-20 15:06:12.625531</c:v>
                </c:pt>
                <c:pt idx="689">
                  <c:v>2023-10-20 15:06:12.666412</c:v>
                </c:pt>
                <c:pt idx="690">
                  <c:v>2023-10-20 15:06:12.707202</c:v>
                </c:pt>
                <c:pt idx="691">
                  <c:v>2023-10-20 15:06:12.748667</c:v>
                </c:pt>
                <c:pt idx="692">
                  <c:v>2023-10-20 15:06:12.785269</c:v>
                </c:pt>
                <c:pt idx="693">
                  <c:v>2023-10-20 15:06:12.831351</c:v>
                </c:pt>
                <c:pt idx="694">
                  <c:v>2023-10-20 15:06:12.882528</c:v>
                </c:pt>
                <c:pt idx="695">
                  <c:v>2023-10-20 15:06:12.922653</c:v>
                </c:pt>
                <c:pt idx="696">
                  <c:v>2023-10-20 15:06:12.969410</c:v>
                </c:pt>
                <c:pt idx="697">
                  <c:v>2023-10-20 15:06:13.011350</c:v>
                </c:pt>
                <c:pt idx="698">
                  <c:v>2023-10-20 15:06:13.055183</c:v>
                </c:pt>
                <c:pt idx="699">
                  <c:v>2023-10-20 15:06:13.094952</c:v>
                </c:pt>
                <c:pt idx="700">
                  <c:v>2023-10-20 15:06:13.134482</c:v>
                </c:pt>
                <c:pt idx="701">
                  <c:v>2023-10-20 15:06:13.177873</c:v>
                </c:pt>
                <c:pt idx="702">
                  <c:v>2023-10-20 15:06:13.213511</c:v>
                </c:pt>
                <c:pt idx="703">
                  <c:v>2023-10-20 15:06:13.257100</c:v>
                </c:pt>
                <c:pt idx="704">
                  <c:v>2023-10-20 15:06:13.291795</c:v>
                </c:pt>
                <c:pt idx="705">
                  <c:v>2023-10-20 15:06:13.332792</c:v>
                </c:pt>
                <c:pt idx="706">
                  <c:v>2023-10-20 15:06:13.380165</c:v>
                </c:pt>
                <c:pt idx="707">
                  <c:v>2023-10-20 15:06:13.437834</c:v>
                </c:pt>
                <c:pt idx="708">
                  <c:v>2023-10-20 15:06:13.476521</c:v>
                </c:pt>
                <c:pt idx="709">
                  <c:v>2023-10-20 15:06:13.521623</c:v>
                </c:pt>
                <c:pt idx="710">
                  <c:v>2023-10-20 15:06:13.569534</c:v>
                </c:pt>
                <c:pt idx="711">
                  <c:v>2023-10-20 15:06:13.611158</c:v>
                </c:pt>
                <c:pt idx="712">
                  <c:v>2023-10-20 15:06:13.641310</c:v>
                </c:pt>
                <c:pt idx="713">
                  <c:v>2023-10-20 15:06:13.677786</c:v>
                </c:pt>
                <c:pt idx="714">
                  <c:v>2023-10-20 15:06:13.719529</c:v>
                </c:pt>
                <c:pt idx="715">
                  <c:v>2023-10-20 15:06:13.753639</c:v>
                </c:pt>
                <c:pt idx="716">
                  <c:v>2023-10-20 15:06:13.794696</c:v>
                </c:pt>
                <c:pt idx="717">
                  <c:v>2023-10-20 15:06:13.835147</c:v>
                </c:pt>
                <c:pt idx="718">
                  <c:v>2023-10-20 15:06:13.878149</c:v>
                </c:pt>
                <c:pt idx="719">
                  <c:v>2023-10-20 15:06:13.917512</c:v>
                </c:pt>
                <c:pt idx="720">
                  <c:v>2023-10-20 15:06:13.966107</c:v>
                </c:pt>
                <c:pt idx="721">
                  <c:v>2023-10-20 15:06:14.009123</c:v>
                </c:pt>
                <c:pt idx="722">
                  <c:v>2023-10-20 15:06:14.040424</c:v>
                </c:pt>
                <c:pt idx="723">
                  <c:v>2023-10-20 15:06:14.088526</c:v>
                </c:pt>
                <c:pt idx="724">
                  <c:v>2023-10-20 15:06:14.128548</c:v>
                </c:pt>
                <c:pt idx="725">
                  <c:v>2023-10-20 15:06:14.160318</c:v>
                </c:pt>
                <c:pt idx="726">
                  <c:v>2023-10-20 15:06:14.208010</c:v>
                </c:pt>
                <c:pt idx="727">
                  <c:v>2023-10-20 15:06:14.255249</c:v>
                </c:pt>
                <c:pt idx="728">
                  <c:v>2023-10-20 15:06:14.286952</c:v>
                </c:pt>
                <c:pt idx="729">
                  <c:v>2023-10-20 15:06:14.327984</c:v>
                </c:pt>
                <c:pt idx="730">
                  <c:v>2023-10-20 15:06:14.378372</c:v>
                </c:pt>
                <c:pt idx="731">
                  <c:v>2023-10-20 15:06:14.408878</c:v>
                </c:pt>
                <c:pt idx="732">
                  <c:v>2023-10-20 15:06:14.444409</c:v>
                </c:pt>
                <c:pt idx="733">
                  <c:v>2023-10-20 15:06:14.487313</c:v>
                </c:pt>
                <c:pt idx="734">
                  <c:v>2023-10-20 15:06:14.522857</c:v>
                </c:pt>
                <c:pt idx="735">
                  <c:v>2023-10-20 15:06:14.559296</c:v>
                </c:pt>
                <c:pt idx="736">
                  <c:v>2023-10-20 15:06:14.607733</c:v>
                </c:pt>
                <c:pt idx="737">
                  <c:v>2023-10-20 15:06:14.650590</c:v>
                </c:pt>
                <c:pt idx="738">
                  <c:v>2023-10-20 15:06:14.682923</c:v>
                </c:pt>
                <c:pt idx="739">
                  <c:v>2023-10-20 15:06:14.730531</c:v>
                </c:pt>
                <c:pt idx="740">
                  <c:v>2023-10-20 15:06:14.761898</c:v>
                </c:pt>
                <c:pt idx="741">
                  <c:v>2023-10-20 15:06:14.819243</c:v>
                </c:pt>
                <c:pt idx="742">
                  <c:v>2023-10-20 15:06:14.856385</c:v>
                </c:pt>
                <c:pt idx="743">
                  <c:v>2023-10-20 15:06:14.887935</c:v>
                </c:pt>
                <c:pt idx="744">
                  <c:v>2023-10-20 15:06:14.929634</c:v>
                </c:pt>
                <c:pt idx="745">
                  <c:v>2023-10-20 15:06:14.979054</c:v>
                </c:pt>
                <c:pt idx="746">
                  <c:v>2023-10-20 15:06:15.025561</c:v>
                </c:pt>
                <c:pt idx="747">
                  <c:v>2023-10-20 15:06:15.069062</c:v>
                </c:pt>
                <c:pt idx="748">
                  <c:v>2023-10-20 15:06:15.109504</c:v>
                </c:pt>
                <c:pt idx="749">
                  <c:v>2023-10-20 15:06:15.144545</c:v>
                </c:pt>
                <c:pt idx="750">
                  <c:v>2023-10-20 15:06:15.179573</c:v>
                </c:pt>
                <c:pt idx="751">
                  <c:v>2023-10-20 15:06:15.222510</c:v>
                </c:pt>
                <c:pt idx="752">
                  <c:v>2023-10-20 15:06:15.260840</c:v>
                </c:pt>
                <c:pt idx="753">
                  <c:v>2023-10-20 15:06:15.302523</c:v>
                </c:pt>
                <c:pt idx="754">
                  <c:v>2023-10-20 15:06:15.346420</c:v>
                </c:pt>
                <c:pt idx="755">
                  <c:v>2023-10-20 15:06:15.394489</c:v>
                </c:pt>
                <c:pt idx="756">
                  <c:v>2023-10-20 15:06:15.439880</c:v>
                </c:pt>
                <c:pt idx="757">
                  <c:v>2023-10-20 15:06:15.480181</c:v>
                </c:pt>
                <c:pt idx="758">
                  <c:v>2023-10-20 15:06:15.526035</c:v>
                </c:pt>
                <c:pt idx="759">
                  <c:v>2023-10-20 15:06:15.560706</c:v>
                </c:pt>
                <c:pt idx="760">
                  <c:v>2023-10-20 15:06:15.594036</c:v>
                </c:pt>
                <c:pt idx="761">
                  <c:v>2023-10-20 15:06:15.637889</c:v>
                </c:pt>
                <c:pt idx="762">
                  <c:v>2023-10-20 15:06:15.680802</c:v>
                </c:pt>
                <c:pt idx="763">
                  <c:v>2023-10-20 15:06:15.722220</c:v>
                </c:pt>
                <c:pt idx="764">
                  <c:v>2023-10-20 15:06:15.760801</c:v>
                </c:pt>
                <c:pt idx="765">
                  <c:v>2023-10-20 15:06:15.795684</c:v>
                </c:pt>
                <c:pt idx="766">
                  <c:v>2023-10-20 15:06:15.837574</c:v>
                </c:pt>
                <c:pt idx="767">
                  <c:v>2023-10-20 15:06:15.875427</c:v>
                </c:pt>
                <c:pt idx="768">
                  <c:v>2023-10-20 15:06:15.920841</c:v>
                </c:pt>
                <c:pt idx="769">
                  <c:v>2023-10-20 15:06:15.963473</c:v>
                </c:pt>
                <c:pt idx="770">
                  <c:v>2023-10-20 15:06:16.003651</c:v>
                </c:pt>
                <c:pt idx="771">
                  <c:v>2023-10-20 15:06:16.038993</c:v>
                </c:pt>
                <c:pt idx="772">
                  <c:v>2023-10-20 15:06:16.075370</c:v>
                </c:pt>
                <c:pt idx="773">
                  <c:v>2023-10-20 15:06:16.129976</c:v>
                </c:pt>
                <c:pt idx="774">
                  <c:v>2023-10-20 15:06:16.171521</c:v>
                </c:pt>
                <c:pt idx="775">
                  <c:v>2023-10-20 15:06:16.212993</c:v>
                </c:pt>
                <c:pt idx="776">
                  <c:v>2023-10-20 15:06:16.246910</c:v>
                </c:pt>
                <c:pt idx="777">
                  <c:v>2023-10-20 15:06:16.289767</c:v>
                </c:pt>
                <c:pt idx="778">
                  <c:v>2023-10-20 15:06:16.327552</c:v>
                </c:pt>
                <c:pt idx="779">
                  <c:v>2023-10-20 15:06:16.367623</c:v>
                </c:pt>
                <c:pt idx="780">
                  <c:v>2023-10-20 15:06:16.411159</c:v>
                </c:pt>
                <c:pt idx="781">
                  <c:v>2023-10-20 15:06:16.452861</c:v>
                </c:pt>
                <c:pt idx="782">
                  <c:v>2023-10-20 15:06:16.503491</c:v>
                </c:pt>
                <c:pt idx="783">
                  <c:v>2023-10-20 15:06:16.540853</c:v>
                </c:pt>
                <c:pt idx="784">
                  <c:v>2023-10-20 15:06:16.572176</c:v>
                </c:pt>
                <c:pt idx="785">
                  <c:v>2023-10-20 15:06:16.611119</c:v>
                </c:pt>
                <c:pt idx="786">
                  <c:v>2023-10-20 15:06:16.649713</c:v>
                </c:pt>
                <c:pt idx="787">
                  <c:v>2023-10-20 15:06:16.687749</c:v>
                </c:pt>
                <c:pt idx="788">
                  <c:v>2023-10-20 15:06:16.727482</c:v>
                </c:pt>
                <c:pt idx="789">
                  <c:v>2023-10-20 15:06:16.783544</c:v>
                </c:pt>
                <c:pt idx="790">
                  <c:v>2023-10-20 15:06:16.821837</c:v>
                </c:pt>
                <c:pt idx="791">
                  <c:v>2023-10-20 15:06:16.856304</c:v>
                </c:pt>
                <c:pt idx="792">
                  <c:v>2023-10-20 15:06:16.892990</c:v>
                </c:pt>
                <c:pt idx="793">
                  <c:v>2023-10-20 15:06:16.940643</c:v>
                </c:pt>
                <c:pt idx="794">
                  <c:v>2023-10-20 15:06:16.973145</c:v>
                </c:pt>
                <c:pt idx="795">
                  <c:v>2023-10-20 15:06:17.014288</c:v>
                </c:pt>
                <c:pt idx="796">
                  <c:v>2023-10-20 15:06:17.052300</c:v>
                </c:pt>
                <c:pt idx="797">
                  <c:v>2023-10-20 15:06:17.086207</c:v>
                </c:pt>
                <c:pt idx="798">
                  <c:v>2023-10-20 15:06:17.121789</c:v>
                </c:pt>
                <c:pt idx="799">
                  <c:v>2023-10-20 15:06:17.160664</c:v>
                </c:pt>
                <c:pt idx="800">
                  <c:v>2023-10-20 15:06:17.208977</c:v>
                </c:pt>
                <c:pt idx="801">
                  <c:v>2023-10-20 15:06:17.251259</c:v>
                </c:pt>
                <c:pt idx="802">
                  <c:v>2023-10-20 15:06:17.285061</c:v>
                </c:pt>
                <c:pt idx="803">
                  <c:v>2023-10-20 15:06:17.332646</c:v>
                </c:pt>
                <c:pt idx="804">
                  <c:v>2023-10-20 15:06:17.367789</c:v>
                </c:pt>
                <c:pt idx="805">
                  <c:v>2023-10-20 15:06:17.412553</c:v>
                </c:pt>
                <c:pt idx="806">
                  <c:v>2023-10-20 15:06:17.452471</c:v>
                </c:pt>
                <c:pt idx="807">
                  <c:v>2023-10-20 15:06:17.495068</c:v>
                </c:pt>
                <c:pt idx="808">
                  <c:v>2023-10-20 15:06:17.542632</c:v>
                </c:pt>
                <c:pt idx="809">
                  <c:v>2023-10-20 15:06:17.570883</c:v>
                </c:pt>
                <c:pt idx="810">
                  <c:v>2023-10-20 15:06:17.614452</c:v>
                </c:pt>
                <c:pt idx="811">
                  <c:v>2023-10-20 15:06:17.655938</c:v>
                </c:pt>
                <c:pt idx="812">
                  <c:v>2023-10-20 15:06:17.705660</c:v>
                </c:pt>
                <c:pt idx="813">
                  <c:v>2023-10-20 15:06:17.744951</c:v>
                </c:pt>
                <c:pt idx="814">
                  <c:v>2023-10-20 15:06:17.786563</c:v>
                </c:pt>
                <c:pt idx="815">
                  <c:v>2023-10-20 15:06:17.830316</c:v>
                </c:pt>
                <c:pt idx="816">
                  <c:v>2023-10-20 15:06:17.868365</c:v>
                </c:pt>
                <c:pt idx="817">
                  <c:v>2023-10-20 15:06:17.910882</c:v>
                </c:pt>
                <c:pt idx="818">
                  <c:v>2023-10-20 15:06:17.948408</c:v>
                </c:pt>
                <c:pt idx="819">
                  <c:v>2023-10-20 15:06:17.994855</c:v>
                </c:pt>
                <c:pt idx="820">
                  <c:v>2023-10-20 15:06:18.035966</c:v>
                </c:pt>
                <c:pt idx="821">
                  <c:v>2023-10-20 15:06:18.078650</c:v>
                </c:pt>
                <c:pt idx="822">
                  <c:v>2023-10-20 15:06:18.125979</c:v>
                </c:pt>
                <c:pt idx="823">
                  <c:v>2023-10-20 15:06:18.168894</c:v>
                </c:pt>
                <c:pt idx="824">
                  <c:v>2023-10-20 15:06:18.202702</c:v>
                </c:pt>
                <c:pt idx="825">
                  <c:v>2023-10-20 15:06:18.244472</c:v>
                </c:pt>
                <c:pt idx="826">
                  <c:v>2023-10-20 15:06:18.287893</c:v>
                </c:pt>
                <c:pt idx="827">
                  <c:v>2023-10-20 15:06:18.321348</c:v>
                </c:pt>
                <c:pt idx="828">
                  <c:v>2023-10-20 15:06:18.360737</c:v>
                </c:pt>
                <c:pt idx="829">
                  <c:v>2023-10-20 15:06:18.404165</c:v>
                </c:pt>
                <c:pt idx="830">
                  <c:v>2023-10-20 15:06:18.445233</c:v>
                </c:pt>
                <c:pt idx="831">
                  <c:v>2023-10-20 15:06:18.475027</c:v>
                </c:pt>
                <c:pt idx="832">
                  <c:v>2023-10-20 15:06:18.523550</c:v>
                </c:pt>
                <c:pt idx="833">
                  <c:v>2023-10-20 15:06:18.555671</c:v>
                </c:pt>
                <c:pt idx="834">
                  <c:v>2023-10-20 15:06:18.593854</c:v>
                </c:pt>
                <c:pt idx="835">
                  <c:v>2023-10-20 15:06:18.634140</c:v>
                </c:pt>
                <c:pt idx="836">
                  <c:v>2023-10-20 15:06:18.677217</c:v>
                </c:pt>
                <c:pt idx="837">
                  <c:v>2023-10-20 15:06:18.725428</c:v>
                </c:pt>
                <c:pt idx="838">
                  <c:v>2023-10-20 15:06:18.764926</c:v>
                </c:pt>
                <c:pt idx="839">
                  <c:v>2023-10-20 15:06:18.810491</c:v>
                </c:pt>
                <c:pt idx="840">
                  <c:v>2023-10-20 15:06:18.856909</c:v>
                </c:pt>
                <c:pt idx="841">
                  <c:v>2023-10-20 15:06:18.889547</c:v>
                </c:pt>
                <c:pt idx="842">
                  <c:v>2023-10-20 15:06:18.930053</c:v>
                </c:pt>
                <c:pt idx="843">
                  <c:v>2023-10-20 15:06:18.973548</c:v>
                </c:pt>
                <c:pt idx="844">
                  <c:v>2023-10-20 15:06:19.010888</c:v>
                </c:pt>
                <c:pt idx="845">
                  <c:v>2023-10-20 15:06:19.050647</c:v>
                </c:pt>
                <c:pt idx="846">
                  <c:v>2023-10-20 15:06:19.092696</c:v>
                </c:pt>
                <c:pt idx="847">
                  <c:v>2023-10-20 15:06:19.139366</c:v>
                </c:pt>
                <c:pt idx="848">
                  <c:v>2023-10-20 15:06:19.177326</c:v>
                </c:pt>
                <c:pt idx="849">
                  <c:v>2023-10-20 15:06:19.218510</c:v>
                </c:pt>
                <c:pt idx="850">
                  <c:v>2023-10-20 15:06:19.262010</c:v>
                </c:pt>
                <c:pt idx="851">
                  <c:v>2023-10-20 15:06:19.292640</c:v>
                </c:pt>
                <c:pt idx="852">
                  <c:v>2023-10-20 15:06:19.345122</c:v>
                </c:pt>
                <c:pt idx="853">
                  <c:v>2023-10-20 15:06:19.391160</c:v>
                </c:pt>
                <c:pt idx="854">
                  <c:v>2023-10-20 15:06:19.431476</c:v>
                </c:pt>
                <c:pt idx="855">
                  <c:v>2023-10-20 15:06:19.478187</c:v>
                </c:pt>
                <c:pt idx="856">
                  <c:v>2023-10-20 15:06:19.516702</c:v>
                </c:pt>
                <c:pt idx="857">
                  <c:v>2023-10-20 15:06:19.552835</c:v>
                </c:pt>
                <c:pt idx="858">
                  <c:v>2023-10-20 15:06:19.605339</c:v>
                </c:pt>
                <c:pt idx="859">
                  <c:v>2023-10-20 15:06:19.645102</c:v>
                </c:pt>
                <c:pt idx="860">
                  <c:v>2023-10-20 15:06:19.680328</c:v>
                </c:pt>
                <c:pt idx="861">
                  <c:v>2023-10-20 15:06:19.714011</c:v>
                </c:pt>
                <c:pt idx="862">
                  <c:v>2023-10-20 15:06:19.755832</c:v>
                </c:pt>
                <c:pt idx="863">
                  <c:v>2023-10-20 15:06:19.808257</c:v>
                </c:pt>
                <c:pt idx="864">
                  <c:v>2023-10-20 15:06:19.845642</c:v>
                </c:pt>
                <c:pt idx="865">
                  <c:v>2023-10-20 15:06:19.886932</c:v>
                </c:pt>
                <c:pt idx="866">
                  <c:v>2023-10-20 15:06:19.933361</c:v>
                </c:pt>
                <c:pt idx="867">
                  <c:v>2023-10-20 15:06:19.980775</c:v>
                </c:pt>
                <c:pt idx="868">
                  <c:v>2023-10-20 15:06:20.028879</c:v>
                </c:pt>
                <c:pt idx="869">
                  <c:v>2023-10-20 15:06:20.072882</c:v>
                </c:pt>
                <c:pt idx="870">
                  <c:v>2023-10-20 15:06:20.120741</c:v>
                </c:pt>
                <c:pt idx="871">
                  <c:v>2023-10-20 15:06:20.157353</c:v>
                </c:pt>
                <c:pt idx="872">
                  <c:v>2023-10-20 15:06:20.200855</c:v>
                </c:pt>
                <c:pt idx="873">
                  <c:v>2023-10-20 15:06:20.256932</c:v>
                </c:pt>
                <c:pt idx="874">
                  <c:v>2023-10-20 15:06:20.303580</c:v>
                </c:pt>
                <c:pt idx="875">
                  <c:v>2023-10-20 15:06:20.351319</c:v>
                </c:pt>
                <c:pt idx="876">
                  <c:v>2023-10-20 15:06:20.393668</c:v>
                </c:pt>
                <c:pt idx="877">
                  <c:v>2023-10-20 15:06:20.445403</c:v>
                </c:pt>
                <c:pt idx="878">
                  <c:v>2023-10-20 15:06:20.487236</c:v>
                </c:pt>
                <c:pt idx="879">
                  <c:v>2023-10-20 15:06:20.535944</c:v>
                </c:pt>
                <c:pt idx="880">
                  <c:v>2023-10-20 15:06:20.577633</c:v>
                </c:pt>
                <c:pt idx="881">
                  <c:v>2023-10-20 15:06:20.624211</c:v>
                </c:pt>
                <c:pt idx="882">
                  <c:v>2023-10-20 15:06:20.664450</c:v>
                </c:pt>
                <c:pt idx="883">
                  <c:v>2023-10-20 15:06:20.714465</c:v>
                </c:pt>
                <c:pt idx="884">
                  <c:v>2023-10-20 15:06:20.761035</c:v>
                </c:pt>
                <c:pt idx="885">
                  <c:v>2023-10-20 15:06:20.816660</c:v>
                </c:pt>
                <c:pt idx="886">
                  <c:v>2023-10-20 15:06:20.865535</c:v>
                </c:pt>
                <c:pt idx="887">
                  <c:v>2023-10-20 15:06:20.913051</c:v>
                </c:pt>
                <c:pt idx="888">
                  <c:v>2023-10-20 15:06:20.952585</c:v>
                </c:pt>
                <c:pt idx="889">
                  <c:v>2023-10-20 15:06:20.993730</c:v>
                </c:pt>
                <c:pt idx="890">
                  <c:v>2023-10-20 15:06:21.043896</c:v>
                </c:pt>
                <c:pt idx="891">
                  <c:v>2023-10-20 15:06:21.076900</c:v>
                </c:pt>
                <c:pt idx="892">
                  <c:v>2023-10-20 15:06:21.127133</c:v>
                </c:pt>
                <c:pt idx="893">
                  <c:v>2023-10-20 15:06:21.169663</c:v>
                </c:pt>
                <c:pt idx="894">
                  <c:v>2023-10-20 15:06:21.211744</c:v>
                </c:pt>
                <c:pt idx="895">
                  <c:v>2023-10-20 15:06:21.247261</c:v>
                </c:pt>
                <c:pt idx="896">
                  <c:v>2023-10-20 15:06:21.287471</c:v>
                </c:pt>
                <c:pt idx="897">
                  <c:v>2023-10-20 15:06:21.330120</c:v>
                </c:pt>
                <c:pt idx="898">
                  <c:v>2023-10-20 15:06:21.374536</c:v>
                </c:pt>
                <c:pt idx="899">
                  <c:v>2023-10-20 15:06:21.414840</c:v>
                </c:pt>
                <c:pt idx="900">
                  <c:v>2023-10-20 15:06:21.465937</c:v>
                </c:pt>
                <c:pt idx="901">
                  <c:v>2023-10-20 15:06:21.509811</c:v>
                </c:pt>
                <c:pt idx="902">
                  <c:v>2023-10-20 15:06:21.560787</c:v>
                </c:pt>
                <c:pt idx="903">
                  <c:v>2023-10-20 15:06:21.618478</c:v>
                </c:pt>
                <c:pt idx="904">
                  <c:v>2023-10-20 15:06:21.662012</c:v>
                </c:pt>
                <c:pt idx="905">
                  <c:v>2023-10-20 15:06:21.714416</c:v>
                </c:pt>
                <c:pt idx="906">
                  <c:v>2023-10-20 15:06:21.755010</c:v>
                </c:pt>
                <c:pt idx="907">
                  <c:v>2023-10-20 15:06:21.797667</c:v>
                </c:pt>
                <c:pt idx="908">
                  <c:v>2023-10-20 15:06:21.828301</c:v>
                </c:pt>
                <c:pt idx="909">
                  <c:v>2023-10-20 15:06:21.870378</c:v>
                </c:pt>
                <c:pt idx="910">
                  <c:v>2023-10-20 15:06:21.917722</c:v>
                </c:pt>
                <c:pt idx="911">
                  <c:v>2023-10-20 15:06:21.951699</c:v>
                </c:pt>
                <c:pt idx="912">
                  <c:v>2023-10-20 15:06:21.985170</c:v>
                </c:pt>
                <c:pt idx="913">
                  <c:v>2023-10-20 15:06:22.026794</c:v>
                </c:pt>
                <c:pt idx="914">
                  <c:v>2023-10-20 15:06:22.070983</c:v>
                </c:pt>
                <c:pt idx="915">
                  <c:v>2023-10-20 15:06:22.118512</c:v>
                </c:pt>
                <c:pt idx="916">
                  <c:v>2023-10-20 15:06:22.161976</c:v>
                </c:pt>
                <c:pt idx="917">
                  <c:v>2023-10-20 15:06:22.210258</c:v>
                </c:pt>
                <c:pt idx="918">
                  <c:v>2023-10-20 15:06:22.251542</c:v>
                </c:pt>
                <c:pt idx="919">
                  <c:v>2023-10-20 15:06:22.294422</c:v>
                </c:pt>
                <c:pt idx="920">
                  <c:v>2023-10-20 15:06:22.342112</c:v>
                </c:pt>
                <c:pt idx="921">
                  <c:v>2023-10-20 15:06:22.376979</c:v>
                </c:pt>
                <c:pt idx="922">
                  <c:v>2023-10-20 15:06:22.414301</c:v>
                </c:pt>
                <c:pt idx="923">
                  <c:v>2023-10-20 15:06:22.460166</c:v>
                </c:pt>
                <c:pt idx="924">
                  <c:v>2023-10-20 15:06:22.501695</c:v>
                </c:pt>
                <c:pt idx="925">
                  <c:v>2023-10-20 15:06:22.545723</c:v>
                </c:pt>
                <c:pt idx="926">
                  <c:v>2023-10-20 15:06:22.578823</c:v>
                </c:pt>
                <c:pt idx="927">
                  <c:v>2023-10-20 15:06:22.618746</c:v>
                </c:pt>
                <c:pt idx="928">
                  <c:v>2023-10-20 15:06:22.656286</c:v>
                </c:pt>
                <c:pt idx="929">
                  <c:v>2023-10-20 15:06:22.703719</c:v>
                </c:pt>
                <c:pt idx="930">
                  <c:v>2023-10-20 15:06:22.739737</c:v>
                </c:pt>
                <c:pt idx="931">
                  <c:v>2023-10-20 15:06:22.780433</c:v>
                </c:pt>
                <c:pt idx="932">
                  <c:v>2023-10-20 15:06:22.817599</c:v>
                </c:pt>
                <c:pt idx="933">
                  <c:v>2023-10-20 15:06:22.860198</c:v>
                </c:pt>
                <c:pt idx="934">
                  <c:v>2023-10-20 15:06:22.907899</c:v>
                </c:pt>
                <c:pt idx="935">
                  <c:v>2023-10-20 15:06:22.939642</c:v>
                </c:pt>
                <c:pt idx="936">
                  <c:v>2023-10-20 15:06:22.987172</c:v>
                </c:pt>
                <c:pt idx="937">
                  <c:v>2023-10-20 15:06:23.027705</c:v>
                </c:pt>
                <c:pt idx="938">
                  <c:v>2023-10-20 15:06:23.069285</c:v>
                </c:pt>
                <c:pt idx="939">
                  <c:v>2023-10-20 15:06:23.112533</c:v>
                </c:pt>
                <c:pt idx="940">
                  <c:v>2023-10-20 15:06:23.161223</c:v>
                </c:pt>
                <c:pt idx="941">
                  <c:v>2023-10-20 15:06:23.206132</c:v>
                </c:pt>
                <c:pt idx="942">
                  <c:v>2023-10-20 15:06:23.243322</c:v>
                </c:pt>
                <c:pt idx="943">
                  <c:v>2023-10-20 15:06:23.281858</c:v>
                </c:pt>
                <c:pt idx="944">
                  <c:v>2023-10-20 15:06:23.314311</c:v>
                </c:pt>
                <c:pt idx="945">
                  <c:v>2023-10-20 15:06:23.360309</c:v>
                </c:pt>
                <c:pt idx="946">
                  <c:v>2023-10-20 15:06:23.397742</c:v>
                </c:pt>
                <c:pt idx="947">
                  <c:v>2023-10-20 15:06:23.445186</c:v>
                </c:pt>
                <c:pt idx="948">
                  <c:v>2023-10-20 15:06:23.481316</c:v>
                </c:pt>
                <c:pt idx="949">
                  <c:v>2023-10-20 15:06:23.527370</c:v>
                </c:pt>
                <c:pt idx="950">
                  <c:v>2023-10-20 15:06:23.569549</c:v>
                </c:pt>
                <c:pt idx="951">
                  <c:v>2023-10-20 15:06:23.610659</c:v>
                </c:pt>
                <c:pt idx="952">
                  <c:v>2023-10-20 15:06:23.646971</c:v>
                </c:pt>
                <c:pt idx="953">
                  <c:v>2023-10-20 15:06:23.696665</c:v>
                </c:pt>
                <c:pt idx="954">
                  <c:v>2023-10-20 15:06:23.731554</c:v>
                </c:pt>
                <c:pt idx="955">
                  <c:v>2023-10-20 15:06:23.776689</c:v>
                </c:pt>
                <c:pt idx="956">
                  <c:v>2023-10-20 15:06:23.815701</c:v>
                </c:pt>
                <c:pt idx="957">
                  <c:v>2023-10-20 15:06:23.849730</c:v>
                </c:pt>
                <c:pt idx="958">
                  <c:v>2023-10-20 15:06:23.897294</c:v>
                </c:pt>
                <c:pt idx="959">
                  <c:v>2023-10-20 15:06:23.934826</c:v>
                </c:pt>
                <c:pt idx="960">
                  <c:v>2023-10-20 15:06:23.976765</c:v>
                </c:pt>
                <c:pt idx="961">
                  <c:v>2023-10-20 15:06:24.026529</c:v>
                </c:pt>
                <c:pt idx="962">
                  <c:v>2023-10-20 15:06:24.077130</c:v>
                </c:pt>
                <c:pt idx="963">
                  <c:v>2023-10-20 15:06:24.111791</c:v>
                </c:pt>
                <c:pt idx="964">
                  <c:v>2023-10-20 15:06:24.152013</c:v>
                </c:pt>
                <c:pt idx="965">
                  <c:v>2023-10-20 15:06:24.195792</c:v>
                </c:pt>
                <c:pt idx="966">
                  <c:v>2023-10-20 15:06:24.236599</c:v>
                </c:pt>
                <c:pt idx="967">
                  <c:v>2023-10-20 15:06:24.283941</c:v>
                </c:pt>
                <c:pt idx="968">
                  <c:v>2023-10-20 15:06:24.323685</c:v>
                </c:pt>
                <c:pt idx="969">
                  <c:v>2023-10-20 15:06:24.368118</c:v>
                </c:pt>
                <c:pt idx="970">
                  <c:v>2023-10-20 15:06:24.410333</c:v>
                </c:pt>
                <c:pt idx="971">
                  <c:v>2023-10-20 15:06:24.448955</c:v>
                </c:pt>
                <c:pt idx="972">
                  <c:v>2023-10-20 15:06:24.493975</c:v>
                </c:pt>
                <c:pt idx="973">
                  <c:v>2023-10-20 15:06:24.530426</c:v>
                </c:pt>
                <c:pt idx="974">
                  <c:v>2023-10-20 15:06:24.576888</c:v>
                </c:pt>
                <c:pt idx="975">
                  <c:v>2023-10-20 15:06:24.614689</c:v>
                </c:pt>
                <c:pt idx="976">
                  <c:v>2023-10-20 15:06:24.653661</c:v>
                </c:pt>
                <c:pt idx="977">
                  <c:v>2023-10-20 15:06:24.693310</c:v>
                </c:pt>
                <c:pt idx="978">
                  <c:v>2023-10-20 15:06:24.731872</c:v>
                </c:pt>
                <c:pt idx="979">
                  <c:v>2023-10-20 15:06:24.777898</c:v>
                </c:pt>
                <c:pt idx="980">
                  <c:v>2023-10-20 15:06:24.810977</c:v>
                </c:pt>
                <c:pt idx="981">
                  <c:v>2023-10-20 15:06:24.848251</c:v>
                </c:pt>
                <c:pt idx="982">
                  <c:v>2023-10-20 15:06:24.893879</c:v>
                </c:pt>
                <c:pt idx="983">
                  <c:v>2023-10-20 15:06:24.933607</c:v>
                </c:pt>
                <c:pt idx="984">
                  <c:v>2023-10-20 15:06:24.976735</c:v>
                </c:pt>
                <c:pt idx="985">
                  <c:v>2023-10-20 15:06:25.018077</c:v>
                </c:pt>
                <c:pt idx="986">
                  <c:v>2023-10-20 15:06:25.064073</c:v>
                </c:pt>
                <c:pt idx="987">
                  <c:v>2023-10-20 15:06:25.110163</c:v>
                </c:pt>
                <c:pt idx="988">
                  <c:v>2023-10-20 15:06:25.142375</c:v>
                </c:pt>
                <c:pt idx="989">
                  <c:v>2023-10-20 15:06:25.199391</c:v>
                </c:pt>
                <c:pt idx="990">
                  <c:v>2023-10-20 15:06:25.238024</c:v>
                </c:pt>
                <c:pt idx="991">
                  <c:v>2023-10-20 15:06:25.286825</c:v>
                </c:pt>
                <c:pt idx="992">
                  <c:v>2023-10-20 15:06:25.335008</c:v>
                </c:pt>
                <c:pt idx="993">
                  <c:v>2023-10-20 15:06:25.376698</c:v>
                </c:pt>
                <c:pt idx="994">
                  <c:v>2023-10-20 15:06:25.416365</c:v>
                </c:pt>
                <c:pt idx="995">
                  <c:v>2023-10-20 15:06:25.454539</c:v>
                </c:pt>
                <c:pt idx="996">
                  <c:v>2023-10-20 15:06:25.500501</c:v>
                </c:pt>
                <c:pt idx="997">
                  <c:v>2023-10-20 15:06:25.542443</c:v>
                </c:pt>
                <c:pt idx="998">
                  <c:v>2023-10-20 15:06:25.590041</c:v>
                </c:pt>
                <c:pt idx="999">
                  <c:v>2023-10-20 15:06:25.631072</c:v>
                </c:pt>
                <c:pt idx="1000">
                  <c:v>2023-10-20 15:06:25.675875</c:v>
                </c:pt>
                <c:pt idx="1001">
                  <c:v>2023-10-20 15:06:25.716638</c:v>
                </c:pt>
                <c:pt idx="1002">
                  <c:v>2023-10-20 15:06:25.756247</c:v>
                </c:pt>
                <c:pt idx="1003">
                  <c:v>2023-10-20 15:06:25.793190</c:v>
                </c:pt>
                <c:pt idx="1004">
                  <c:v>2023-10-20 15:06:25.844355</c:v>
                </c:pt>
                <c:pt idx="1005">
                  <c:v>2023-10-20 15:06:25.883363</c:v>
                </c:pt>
                <c:pt idx="1006">
                  <c:v>2023-10-20 15:06:25.917065</c:v>
                </c:pt>
                <c:pt idx="1007">
                  <c:v>2023-10-20 15:06:25.973323</c:v>
                </c:pt>
                <c:pt idx="1008">
                  <c:v>2023-10-20 15:06:26.019374</c:v>
                </c:pt>
                <c:pt idx="1009">
                  <c:v>2023-10-20 15:06:26.057980</c:v>
                </c:pt>
                <c:pt idx="1010">
                  <c:v>2023-10-20 15:06:26.087649</c:v>
                </c:pt>
                <c:pt idx="1011">
                  <c:v>2023-10-20 15:06:26.125114</c:v>
                </c:pt>
                <c:pt idx="1012">
                  <c:v>2023-10-20 15:06:26.159436</c:v>
                </c:pt>
                <c:pt idx="1013">
                  <c:v>2023-10-20 15:06:26.211315</c:v>
                </c:pt>
                <c:pt idx="1014">
                  <c:v>2023-10-20 15:06:26.249556</c:v>
                </c:pt>
                <c:pt idx="1015">
                  <c:v>2023-10-20 15:06:26.302310</c:v>
                </c:pt>
                <c:pt idx="1016">
                  <c:v>2023-10-20 15:06:26.331359</c:v>
                </c:pt>
                <c:pt idx="1017">
                  <c:v>2023-10-20 15:06:26.377508</c:v>
                </c:pt>
                <c:pt idx="1018">
                  <c:v>2023-10-20 15:06:26.418510</c:v>
                </c:pt>
                <c:pt idx="1019">
                  <c:v>2023-10-20 15:06:26.458348</c:v>
                </c:pt>
                <c:pt idx="1020">
                  <c:v>2023-10-20 15:06:26.502659</c:v>
                </c:pt>
                <c:pt idx="1021">
                  <c:v>2023-10-20 15:06:26.536954</c:v>
                </c:pt>
                <c:pt idx="1022">
                  <c:v>2023-10-20 15:06:26.577249</c:v>
                </c:pt>
                <c:pt idx="1023">
                  <c:v>2023-10-20 15:06:26.617440</c:v>
                </c:pt>
                <c:pt idx="1024">
                  <c:v>2023-10-20 15:06:26.654313</c:v>
                </c:pt>
                <c:pt idx="1025">
                  <c:v>2023-10-20 15:06:26.695922</c:v>
                </c:pt>
                <c:pt idx="1026">
                  <c:v>2023-10-20 15:06:26.744772</c:v>
                </c:pt>
                <c:pt idx="1027">
                  <c:v>2023-10-20 15:06:26.776750</c:v>
                </c:pt>
                <c:pt idx="1028">
                  <c:v>2023-10-20 15:06:26.814953</c:v>
                </c:pt>
                <c:pt idx="1029">
                  <c:v>2023-10-20 15:06:26.860475</c:v>
                </c:pt>
                <c:pt idx="1030">
                  <c:v>2023-10-20 15:06:26.898673</c:v>
                </c:pt>
                <c:pt idx="1031">
                  <c:v>2023-10-20 15:06:26.933952</c:v>
                </c:pt>
                <c:pt idx="1032">
                  <c:v>2023-10-20 15:06:26.976799</c:v>
                </c:pt>
                <c:pt idx="1033">
                  <c:v>2023-10-20 15:06:27.024938</c:v>
                </c:pt>
                <c:pt idx="1034">
                  <c:v>2023-10-20 15:06:27.064896</c:v>
                </c:pt>
                <c:pt idx="1035">
                  <c:v>2023-10-20 15:06:27.117472</c:v>
                </c:pt>
                <c:pt idx="1036">
                  <c:v>2023-10-20 15:06:27.149819</c:v>
                </c:pt>
                <c:pt idx="1037">
                  <c:v>2023-10-20 15:06:27.198687</c:v>
                </c:pt>
                <c:pt idx="1038">
                  <c:v>2023-10-20 15:06:27.232026</c:v>
                </c:pt>
                <c:pt idx="1039">
                  <c:v>2023-10-20 15:06:27.271397</c:v>
                </c:pt>
                <c:pt idx="1040">
                  <c:v>2023-10-20 15:06:27.378059</c:v>
                </c:pt>
                <c:pt idx="1041">
                  <c:v>2023-10-20 15:06:27.410776</c:v>
                </c:pt>
                <c:pt idx="1042">
                  <c:v>2023-10-20 15:06:27.460020</c:v>
                </c:pt>
                <c:pt idx="1043">
                  <c:v>2023-10-20 15:06:27.500660</c:v>
                </c:pt>
                <c:pt idx="1044">
                  <c:v>2023-10-20 15:06:27.546223</c:v>
                </c:pt>
                <c:pt idx="1045">
                  <c:v>2023-10-20 15:06:27.586159</c:v>
                </c:pt>
                <c:pt idx="1046">
                  <c:v>2023-10-20 15:06:27.631215</c:v>
                </c:pt>
                <c:pt idx="1047">
                  <c:v>2023-10-20 15:06:27.665532</c:v>
                </c:pt>
                <c:pt idx="1048">
                  <c:v>2023-10-20 15:06:27.709928</c:v>
                </c:pt>
                <c:pt idx="1049">
                  <c:v>2023-10-20 15:06:27.749996</c:v>
                </c:pt>
                <c:pt idx="1050">
                  <c:v>2023-10-20 15:06:27.781686</c:v>
                </c:pt>
                <c:pt idx="1051">
                  <c:v>2023-10-20 15:06:27.825551</c:v>
                </c:pt>
                <c:pt idx="1052">
                  <c:v>2023-10-20 15:06:27.882456</c:v>
                </c:pt>
                <c:pt idx="1053">
                  <c:v>2023-10-20 15:06:27.918670</c:v>
                </c:pt>
                <c:pt idx="1054">
                  <c:v>2023-10-20 15:06:27.957118</c:v>
                </c:pt>
                <c:pt idx="1055">
                  <c:v>2023-10-20 15:06:27.993116</c:v>
                </c:pt>
                <c:pt idx="1056">
                  <c:v>2023-10-20 15:06:28.037846</c:v>
                </c:pt>
                <c:pt idx="1057">
                  <c:v>2023-10-20 15:06:28.077384</c:v>
                </c:pt>
                <c:pt idx="1058">
                  <c:v>2023-10-20 15:06:28.117178</c:v>
                </c:pt>
                <c:pt idx="1059">
                  <c:v>2023-10-20 15:06:28.153804</c:v>
                </c:pt>
                <c:pt idx="1060">
                  <c:v>2023-10-20 15:06:28.194755</c:v>
                </c:pt>
                <c:pt idx="1061">
                  <c:v>2023-10-20 15:06:28.242176</c:v>
                </c:pt>
                <c:pt idx="1062">
                  <c:v>2023-10-20 15:06:28.282493</c:v>
                </c:pt>
                <c:pt idx="1063">
                  <c:v>2023-10-20 15:06:28.324376</c:v>
                </c:pt>
                <c:pt idx="1064">
                  <c:v>2023-10-20 15:06:28.356046</c:v>
                </c:pt>
                <c:pt idx="1065">
                  <c:v>2023-10-20 15:06:28.398124</c:v>
                </c:pt>
                <c:pt idx="1066">
                  <c:v>2023-10-20 15:06:28.443379</c:v>
                </c:pt>
                <c:pt idx="1067">
                  <c:v>2023-10-20 15:06:28.485961</c:v>
                </c:pt>
                <c:pt idx="1068">
                  <c:v>2023-10-20 15:06:28.522472</c:v>
                </c:pt>
                <c:pt idx="1069">
                  <c:v>2023-10-20 15:06:28.559380</c:v>
                </c:pt>
                <c:pt idx="1070">
                  <c:v>2023-10-20 15:06:28.595177</c:v>
                </c:pt>
                <c:pt idx="1071">
                  <c:v>2023-10-20 15:06:28.649484</c:v>
                </c:pt>
                <c:pt idx="1072">
                  <c:v>2023-10-20 15:06:28.681737</c:v>
                </c:pt>
                <c:pt idx="1073">
                  <c:v>2023-10-20 15:06:28.726442</c:v>
                </c:pt>
                <c:pt idx="1074">
                  <c:v>2023-10-20 15:06:28.776496</c:v>
                </c:pt>
                <c:pt idx="1075">
                  <c:v>2023-10-20 15:06:28.810645</c:v>
                </c:pt>
                <c:pt idx="1076">
                  <c:v>2023-10-20 15:06:28.858215</c:v>
                </c:pt>
                <c:pt idx="1077">
                  <c:v>2023-10-20 15:06:28.892097</c:v>
                </c:pt>
                <c:pt idx="1078">
                  <c:v>2023-10-20 15:06:28.939396</c:v>
                </c:pt>
                <c:pt idx="1079">
                  <c:v>2023-10-20 15:06:28.987527</c:v>
                </c:pt>
                <c:pt idx="1080">
                  <c:v>2023-10-20 15:06:29.026461</c:v>
                </c:pt>
                <c:pt idx="1081">
                  <c:v>2023-10-20 15:06:29.061191</c:v>
                </c:pt>
                <c:pt idx="1082">
                  <c:v>2023-10-20 15:06:29.108532</c:v>
                </c:pt>
                <c:pt idx="1083">
                  <c:v>2023-10-20 15:06:29.149326</c:v>
                </c:pt>
                <c:pt idx="1084">
                  <c:v>2023-10-20 15:06:29.190297</c:v>
                </c:pt>
                <c:pt idx="1085">
                  <c:v>2023-10-20 15:06:29.235426</c:v>
                </c:pt>
                <c:pt idx="1086">
                  <c:v>2023-10-20 15:06:29.272662</c:v>
                </c:pt>
                <c:pt idx="1087">
                  <c:v>2023-10-20 15:06:29.318038</c:v>
                </c:pt>
                <c:pt idx="1088">
                  <c:v>2023-10-20 15:06:29.341774</c:v>
                </c:pt>
                <c:pt idx="1089">
                  <c:v>2023-10-20 15:06:29.399653</c:v>
                </c:pt>
                <c:pt idx="1090">
                  <c:v>2023-10-20 15:06:29.437265</c:v>
                </c:pt>
                <c:pt idx="1091">
                  <c:v>2023-10-20 15:06:29.477021</c:v>
                </c:pt>
                <c:pt idx="1092">
                  <c:v>2023-10-20 15:06:29.524709</c:v>
                </c:pt>
                <c:pt idx="1093">
                  <c:v>2023-10-20 15:06:29.562581</c:v>
                </c:pt>
                <c:pt idx="1094">
                  <c:v>2023-10-20 15:06:29.608245</c:v>
                </c:pt>
                <c:pt idx="1095">
                  <c:v>2023-10-20 15:06:29.643212</c:v>
                </c:pt>
                <c:pt idx="1096">
                  <c:v>2023-10-20 15:06:29.685869</c:v>
                </c:pt>
                <c:pt idx="1097">
                  <c:v>2023-10-20 15:06:29.730283</c:v>
                </c:pt>
                <c:pt idx="1098">
                  <c:v>2023-10-20 15:06:29.766397</c:v>
                </c:pt>
                <c:pt idx="1099">
                  <c:v>2023-10-20 15:06:29.811319</c:v>
                </c:pt>
                <c:pt idx="1100">
                  <c:v>2023-10-20 15:06:29.847324</c:v>
                </c:pt>
                <c:pt idx="1101">
                  <c:v>2023-10-20 15:06:29.883239</c:v>
                </c:pt>
                <c:pt idx="1102">
                  <c:v>2023-10-20 15:06:29.927263</c:v>
                </c:pt>
                <c:pt idx="1103">
                  <c:v>2023-10-20 15:06:29.968954</c:v>
                </c:pt>
                <c:pt idx="1104">
                  <c:v>2023-10-20 15:06:30.004116</c:v>
                </c:pt>
                <c:pt idx="1105">
                  <c:v>2023-10-20 15:06:30.043167</c:v>
                </c:pt>
                <c:pt idx="1106">
                  <c:v>2023-10-20 15:06:30.087112</c:v>
                </c:pt>
                <c:pt idx="1107">
                  <c:v>2023-10-20 15:06:30.127082</c:v>
                </c:pt>
                <c:pt idx="1108">
                  <c:v>2023-10-20 15:06:30.162328</c:v>
                </c:pt>
                <c:pt idx="1109">
                  <c:v>2023-10-20 15:06:30.201491</c:v>
                </c:pt>
                <c:pt idx="1110">
                  <c:v>2023-10-20 15:06:30.244042</c:v>
                </c:pt>
                <c:pt idx="1111">
                  <c:v>2023-10-20 15:06:30.279922</c:v>
                </c:pt>
                <c:pt idx="1112">
                  <c:v>2023-10-20 15:06:30.320014</c:v>
                </c:pt>
                <c:pt idx="1113">
                  <c:v>2023-10-20 15:06:30.363425</c:v>
                </c:pt>
                <c:pt idx="1114">
                  <c:v>2023-10-20 15:06:30.404663</c:v>
                </c:pt>
                <c:pt idx="1115">
                  <c:v>2023-10-20 15:06:30.443304</c:v>
                </c:pt>
                <c:pt idx="1116">
                  <c:v>2023-10-20 15:06:30.477442</c:v>
                </c:pt>
                <c:pt idx="1117">
                  <c:v>2023-10-20 15:06:30.519797</c:v>
                </c:pt>
                <c:pt idx="1118">
                  <c:v>2023-10-20 15:06:30.559489</c:v>
                </c:pt>
                <c:pt idx="1119">
                  <c:v>2023-10-20 15:06:30.597848</c:v>
                </c:pt>
                <c:pt idx="1120">
                  <c:v>2023-10-20 15:06:30.633689</c:v>
                </c:pt>
                <c:pt idx="1121">
                  <c:v>2023-10-20 15:06:30.671892</c:v>
                </c:pt>
                <c:pt idx="1122">
                  <c:v>2023-10-20 15:06:30.712540</c:v>
                </c:pt>
                <c:pt idx="1123">
                  <c:v>2023-10-20 15:06:30.747633</c:v>
                </c:pt>
                <c:pt idx="1124">
                  <c:v>2023-10-20 15:06:30.793719</c:v>
                </c:pt>
                <c:pt idx="1125">
                  <c:v>2023-10-20 15:06:30.829802</c:v>
                </c:pt>
                <c:pt idx="1126">
                  <c:v>2023-10-20 15:06:30.901182</c:v>
                </c:pt>
                <c:pt idx="1127">
                  <c:v>2023-10-20 15:06:30.947410</c:v>
                </c:pt>
                <c:pt idx="1128">
                  <c:v>2023-10-20 15:06:30.977529</c:v>
                </c:pt>
                <c:pt idx="1129">
                  <c:v>2023-10-20 15:06:31.012045</c:v>
                </c:pt>
                <c:pt idx="1130">
                  <c:v>2023-10-20 15:06:31.057732</c:v>
                </c:pt>
                <c:pt idx="1131">
                  <c:v>2023-10-20 15:06:31.101327</c:v>
                </c:pt>
                <c:pt idx="1132">
                  <c:v>2023-10-20 15:06:31.143101</c:v>
                </c:pt>
                <c:pt idx="1133">
                  <c:v>2023-10-20 15:06:31.185034</c:v>
                </c:pt>
                <c:pt idx="1134">
                  <c:v>2023-10-20 15:06:31.225900</c:v>
                </c:pt>
                <c:pt idx="1135">
                  <c:v>2023-10-20 15:06:31.259532</c:v>
                </c:pt>
                <c:pt idx="1136">
                  <c:v>2023-10-20 15:06:31.305011</c:v>
                </c:pt>
                <c:pt idx="1137">
                  <c:v>2023-10-20 15:06:31.352538</c:v>
                </c:pt>
                <c:pt idx="1138">
                  <c:v>2023-10-20 15:06:31.383047</c:v>
                </c:pt>
                <c:pt idx="1139">
                  <c:v>2023-10-20 15:06:31.438445</c:v>
                </c:pt>
                <c:pt idx="1140">
                  <c:v>2023-10-20 15:06:31.484803</c:v>
                </c:pt>
                <c:pt idx="1141">
                  <c:v>2023-10-20 15:06:31.515910</c:v>
                </c:pt>
                <c:pt idx="1142">
                  <c:v>2023-10-20 15:06:31.563474</c:v>
                </c:pt>
                <c:pt idx="1143">
                  <c:v>2023-10-20 15:06:31.606735</c:v>
                </c:pt>
                <c:pt idx="1144">
                  <c:v>2023-10-20 15:06:31.651039</c:v>
                </c:pt>
                <c:pt idx="1145">
                  <c:v>2023-10-20 15:06:31.697237</c:v>
                </c:pt>
                <c:pt idx="1146">
                  <c:v>2023-10-20 15:06:31.742785</c:v>
                </c:pt>
                <c:pt idx="1147">
                  <c:v>2023-10-20 15:06:31.779540</c:v>
                </c:pt>
                <c:pt idx="1148">
                  <c:v>2023-10-20 15:06:31.826518</c:v>
                </c:pt>
                <c:pt idx="1149">
                  <c:v>2023-10-20 15:06:31.870720</c:v>
                </c:pt>
                <c:pt idx="1150">
                  <c:v>2023-10-20 15:06:31.917409</c:v>
                </c:pt>
                <c:pt idx="1151">
                  <c:v>2023-10-20 15:06:31.959504</c:v>
                </c:pt>
                <c:pt idx="1152">
                  <c:v>2023-10-20 15:06:32.005592</c:v>
                </c:pt>
                <c:pt idx="1153">
                  <c:v>2023-10-20 15:06:32.044560</c:v>
                </c:pt>
                <c:pt idx="1154">
                  <c:v>2023-10-20 15:06:32.086520</c:v>
                </c:pt>
                <c:pt idx="1155">
                  <c:v>2023-10-20 15:06:32.126504</c:v>
                </c:pt>
                <c:pt idx="1156">
                  <c:v>2023-10-20 15:06:32.171124</c:v>
                </c:pt>
                <c:pt idx="1157">
                  <c:v>2023-10-20 15:06:32.217571</c:v>
                </c:pt>
                <c:pt idx="1158">
                  <c:v>2023-10-20 15:06:32.264620</c:v>
                </c:pt>
                <c:pt idx="1159">
                  <c:v>2023-10-20 15:06:32.310065</c:v>
                </c:pt>
                <c:pt idx="1160">
                  <c:v>2023-10-20 15:06:32.351002</c:v>
                </c:pt>
                <c:pt idx="1161">
                  <c:v>2023-10-20 15:06:32.395012</c:v>
                </c:pt>
                <c:pt idx="1162">
                  <c:v>2023-10-20 15:06:32.442506</c:v>
                </c:pt>
                <c:pt idx="1163">
                  <c:v>2023-10-20 15:06:32.480232</c:v>
                </c:pt>
                <c:pt idx="1164">
                  <c:v>2023-10-20 15:06:32.516211</c:v>
                </c:pt>
                <c:pt idx="1165">
                  <c:v>2023-10-20 15:06:32.563439</c:v>
                </c:pt>
                <c:pt idx="1166">
                  <c:v>2023-10-20 15:06:32.600014</c:v>
                </c:pt>
                <c:pt idx="1167">
                  <c:v>2023-10-20 15:06:32.643198</c:v>
                </c:pt>
                <c:pt idx="1168">
                  <c:v>2023-10-20 15:06:32.684786</c:v>
                </c:pt>
                <c:pt idx="1169">
                  <c:v>2023-10-20 15:06:32.720452</c:v>
                </c:pt>
                <c:pt idx="1170">
                  <c:v>2023-10-20 15:06:32.764842</c:v>
                </c:pt>
                <c:pt idx="1171">
                  <c:v>2023-10-20 15:06:32.796395</c:v>
                </c:pt>
                <c:pt idx="1172">
                  <c:v>2023-10-20 15:06:32.837315</c:v>
                </c:pt>
                <c:pt idx="1173">
                  <c:v>2023-10-20 15:06:32.863893</c:v>
                </c:pt>
                <c:pt idx="1174">
                  <c:v>2023-10-20 15:06:32.916577</c:v>
                </c:pt>
                <c:pt idx="1175">
                  <c:v>2023-10-20 15:06:32.953079</c:v>
                </c:pt>
                <c:pt idx="1176">
                  <c:v>2023-10-20 15:06:32.992087</c:v>
                </c:pt>
                <c:pt idx="1177">
                  <c:v>2023-10-20 15:06:33.025794</c:v>
                </c:pt>
                <c:pt idx="1178">
                  <c:v>2023-10-20 15:06:33.067746</c:v>
                </c:pt>
                <c:pt idx="1179">
                  <c:v>2023-10-20 15:06:33.111448</c:v>
                </c:pt>
                <c:pt idx="1180">
                  <c:v>2023-10-20 15:06:33.144749</c:v>
                </c:pt>
                <c:pt idx="1181">
                  <c:v>2023-10-20 15:06:33.175923</c:v>
                </c:pt>
                <c:pt idx="1182">
                  <c:v>2023-10-20 15:06:33.219113</c:v>
                </c:pt>
                <c:pt idx="1183">
                  <c:v>2023-10-20 15:06:33.260933</c:v>
                </c:pt>
                <c:pt idx="1184">
                  <c:v>2023-10-20 15:06:33.299949</c:v>
                </c:pt>
                <c:pt idx="1185">
                  <c:v>2023-10-20 15:06:33.342652</c:v>
                </c:pt>
                <c:pt idx="1186">
                  <c:v>2023-10-20 15:06:33.379867</c:v>
                </c:pt>
                <c:pt idx="1187">
                  <c:v>2023-10-20 15:06:33.438399</c:v>
                </c:pt>
                <c:pt idx="1188">
                  <c:v>2023-10-20 15:06:33.475595</c:v>
                </c:pt>
                <c:pt idx="1189">
                  <c:v>2023-10-20 15:06:33.523372</c:v>
                </c:pt>
                <c:pt idx="1190">
                  <c:v>2023-10-20 15:06:33.563009</c:v>
                </c:pt>
                <c:pt idx="1191">
                  <c:v>2023-10-20 15:06:33.596515</c:v>
                </c:pt>
                <c:pt idx="1192">
                  <c:v>2023-10-20 15:06:33.652598</c:v>
                </c:pt>
                <c:pt idx="1193">
                  <c:v>2023-10-20 15:06:33.692998</c:v>
                </c:pt>
                <c:pt idx="1194">
                  <c:v>2023-10-20 15:06:33.734556</c:v>
                </c:pt>
                <c:pt idx="1195">
                  <c:v>2023-10-20 15:06:33.769742</c:v>
                </c:pt>
                <c:pt idx="1196">
                  <c:v>2023-10-20 15:06:33.818243</c:v>
                </c:pt>
                <c:pt idx="1197">
                  <c:v>2023-10-20 15:06:33.861342</c:v>
                </c:pt>
                <c:pt idx="1198">
                  <c:v>2023-10-20 15:06:33.901699</c:v>
                </c:pt>
                <c:pt idx="1199">
                  <c:v>2023-10-20 15:06:33.947498</c:v>
                </c:pt>
                <c:pt idx="1200">
                  <c:v>2023-10-20 15:06:33.992402</c:v>
                </c:pt>
                <c:pt idx="1201">
                  <c:v>2023-10-20 15:06:34.036217</c:v>
                </c:pt>
                <c:pt idx="1202">
                  <c:v>2023-10-20 15:06:34.087910</c:v>
                </c:pt>
                <c:pt idx="1203">
                  <c:v>2023-10-20 15:06:34.134158</c:v>
                </c:pt>
                <c:pt idx="1204">
                  <c:v>2023-10-20 15:06:34.175131</c:v>
                </c:pt>
                <c:pt idx="1205">
                  <c:v>2023-10-20 15:06:34.218884</c:v>
                </c:pt>
                <c:pt idx="1206">
                  <c:v>2023-10-20 15:06:34.262867</c:v>
                </c:pt>
                <c:pt idx="1207">
                  <c:v>2023-10-20 15:06:34.301748</c:v>
                </c:pt>
                <c:pt idx="1208">
                  <c:v>2023-10-20 15:06:34.342347</c:v>
                </c:pt>
                <c:pt idx="1209">
                  <c:v>2023-10-20 15:06:34.375468</c:v>
                </c:pt>
                <c:pt idx="1210">
                  <c:v>2023-10-20 15:06:34.419538</c:v>
                </c:pt>
                <c:pt idx="1211">
                  <c:v>2023-10-20 15:06:34.459067</c:v>
                </c:pt>
                <c:pt idx="1212">
                  <c:v>2023-10-20 15:06:34.492607</c:v>
                </c:pt>
                <c:pt idx="1213">
                  <c:v>2023-10-20 15:06:34.549420</c:v>
                </c:pt>
                <c:pt idx="1214">
                  <c:v>2023-10-20 15:06:34.586887</c:v>
                </c:pt>
                <c:pt idx="1215">
                  <c:v>2023-10-20 15:06:34.629255</c:v>
                </c:pt>
                <c:pt idx="1216">
                  <c:v>2023-10-20 15:06:34.670335</c:v>
                </c:pt>
                <c:pt idx="1217">
                  <c:v>2023-10-20 15:06:34.710103</c:v>
                </c:pt>
                <c:pt idx="1218">
                  <c:v>2023-10-20 15:06:34.742665</c:v>
                </c:pt>
                <c:pt idx="1219">
                  <c:v>2023-10-20 15:06:34.789874</c:v>
                </c:pt>
                <c:pt idx="1220">
                  <c:v>2023-10-20 15:06:34.837778</c:v>
                </c:pt>
                <c:pt idx="1221">
                  <c:v>2023-10-20 15:06:34.877531</c:v>
                </c:pt>
                <c:pt idx="1222">
                  <c:v>2023-10-20 15:06:34.924912</c:v>
                </c:pt>
                <c:pt idx="1223">
                  <c:v>2023-10-20 15:06:34.972000</c:v>
                </c:pt>
                <c:pt idx="1224">
                  <c:v>2023-10-20 15:06:35.020308</c:v>
                </c:pt>
                <c:pt idx="1225">
                  <c:v>2023-10-20 15:06:35.051789</c:v>
                </c:pt>
                <c:pt idx="1226">
                  <c:v>2023-10-20 15:06:35.093961</c:v>
                </c:pt>
                <c:pt idx="1227">
                  <c:v>2023-10-20 15:06:35.124622</c:v>
                </c:pt>
                <c:pt idx="1228">
                  <c:v>2023-10-20 15:06:35.165833</c:v>
                </c:pt>
                <c:pt idx="1229">
                  <c:v>2023-10-20 15:06:35.206880</c:v>
                </c:pt>
                <c:pt idx="1230">
                  <c:v>2023-10-20 15:06:35.245511</c:v>
                </c:pt>
                <c:pt idx="1231">
                  <c:v>2023-10-20 15:06:35.276661</c:v>
                </c:pt>
                <c:pt idx="1232">
                  <c:v>2023-10-20 15:06:35.324406</c:v>
                </c:pt>
                <c:pt idx="1233">
                  <c:v>2023-10-20 15:06:35.366061</c:v>
                </c:pt>
                <c:pt idx="1234">
                  <c:v>2023-10-20 15:06:35.403557</c:v>
                </c:pt>
                <c:pt idx="1235">
                  <c:v>2023-10-20 15:06:35.444140</c:v>
                </c:pt>
                <c:pt idx="1236">
                  <c:v>2023-10-20 15:06:35.483781</c:v>
                </c:pt>
                <c:pt idx="1237">
                  <c:v>2023-10-20 15:06:35.525378</c:v>
                </c:pt>
                <c:pt idx="1238">
                  <c:v>2023-10-20 15:06:35.567258</c:v>
                </c:pt>
                <c:pt idx="1239">
                  <c:v>2023-10-20 15:06:35.607208</c:v>
                </c:pt>
                <c:pt idx="1240">
                  <c:v>2023-10-20 15:06:35.650316</c:v>
                </c:pt>
                <c:pt idx="1241">
                  <c:v>2023-10-20 15:06:35.692141</c:v>
                </c:pt>
                <c:pt idx="1242">
                  <c:v>2023-10-20 15:06:35.728645</c:v>
                </c:pt>
                <c:pt idx="1243">
                  <c:v>2023-10-20 15:06:35.775455</c:v>
                </c:pt>
                <c:pt idx="1244">
                  <c:v>2023-10-20 15:06:35.817116</c:v>
                </c:pt>
                <c:pt idx="1245">
                  <c:v>2023-10-20 15:06:35.850363</c:v>
                </c:pt>
                <c:pt idx="1246">
                  <c:v>2023-10-20 15:06:35.898593</c:v>
                </c:pt>
                <c:pt idx="1247">
                  <c:v>2023-10-20 15:06:35.945646</c:v>
                </c:pt>
                <c:pt idx="1248">
                  <c:v>2023-10-20 15:06:35.985573</c:v>
                </c:pt>
                <c:pt idx="1249">
                  <c:v>2023-10-20 15:06:36.028631</c:v>
                </c:pt>
                <c:pt idx="1250">
                  <c:v>2023-10-20 15:06:36.075594</c:v>
                </c:pt>
                <c:pt idx="1251">
                  <c:v>2023-10-20 15:06:36.109895</c:v>
                </c:pt>
                <c:pt idx="1252">
                  <c:v>2023-10-20 15:06:36.158529</c:v>
                </c:pt>
                <c:pt idx="1253">
                  <c:v>2023-10-20 15:06:36.192238</c:v>
                </c:pt>
                <c:pt idx="1254">
                  <c:v>2023-10-20 15:06:36.235097</c:v>
                </c:pt>
                <c:pt idx="1255">
                  <c:v>2023-10-20 15:06:36.274901</c:v>
                </c:pt>
                <c:pt idx="1256">
                  <c:v>2023-10-20 15:06:36.308865</c:v>
                </c:pt>
                <c:pt idx="1257">
                  <c:v>2023-10-20 15:06:36.347700</c:v>
                </c:pt>
                <c:pt idx="1258">
                  <c:v>2023-10-20 15:06:36.385025</c:v>
                </c:pt>
                <c:pt idx="1259">
                  <c:v>2023-10-20 15:06:36.416735</c:v>
                </c:pt>
                <c:pt idx="1260">
                  <c:v>2023-10-20 15:06:36.458475</c:v>
                </c:pt>
                <c:pt idx="1261">
                  <c:v>2023-10-20 15:06:36.502648</c:v>
                </c:pt>
                <c:pt idx="1262">
                  <c:v>2023-10-20 15:06:36.533533</c:v>
                </c:pt>
                <c:pt idx="1263">
                  <c:v>2023-10-20 15:06:36.575379</c:v>
                </c:pt>
                <c:pt idx="1264">
                  <c:v>2023-10-20 15:06:36.620325</c:v>
                </c:pt>
                <c:pt idx="1265">
                  <c:v>2023-10-20 15:06:36.658583</c:v>
                </c:pt>
                <c:pt idx="1266">
                  <c:v>2023-10-20 15:06:36.694827</c:v>
                </c:pt>
                <c:pt idx="1267">
                  <c:v>2023-10-20 15:06:36.738105</c:v>
                </c:pt>
                <c:pt idx="1268">
                  <c:v>2023-10-20 15:06:36.773967</c:v>
                </c:pt>
                <c:pt idx="1269">
                  <c:v>2023-10-20 15:06:36.823457</c:v>
                </c:pt>
                <c:pt idx="1270">
                  <c:v>2023-10-20 15:06:36.854058</c:v>
                </c:pt>
                <c:pt idx="1271">
                  <c:v>2023-10-20 15:06:36.893732</c:v>
                </c:pt>
                <c:pt idx="1272">
                  <c:v>2023-10-20 15:06:36.925501</c:v>
                </c:pt>
                <c:pt idx="1273">
                  <c:v>2023-10-20 15:06:36.973026</c:v>
                </c:pt>
                <c:pt idx="1274">
                  <c:v>2023-10-20 15:06:37.020167</c:v>
                </c:pt>
                <c:pt idx="1275">
                  <c:v>2023-10-20 15:06:37.061006</c:v>
                </c:pt>
                <c:pt idx="1276">
                  <c:v>2023-10-20 15:06:37.103182</c:v>
                </c:pt>
                <c:pt idx="1277">
                  <c:v>2023-10-20 15:06:37.140362</c:v>
                </c:pt>
                <c:pt idx="1278">
                  <c:v>2023-10-20 15:06:37.173130</c:v>
                </c:pt>
                <c:pt idx="1279">
                  <c:v>2023-10-20 15:06:37.228975</c:v>
                </c:pt>
                <c:pt idx="1280">
                  <c:v>2023-10-20 15:06:37.260395</c:v>
                </c:pt>
                <c:pt idx="1281">
                  <c:v>2023-10-20 15:06:37.301358</c:v>
                </c:pt>
                <c:pt idx="1282">
                  <c:v>2023-10-20 15:06:37.349858</c:v>
                </c:pt>
                <c:pt idx="1283">
                  <c:v>2023-10-20 15:06:37.393998</c:v>
                </c:pt>
                <c:pt idx="1284">
                  <c:v>2023-10-20 15:06:37.437075</c:v>
                </c:pt>
                <c:pt idx="1285">
                  <c:v>2023-10-20 15:06:37.477429</c:v>
                </c:pt>
                <c:pt idx="1286">
                  <c:v>2023-10-20 15:06:37.511762</c:v>
                </c:pt>
                <c:pt idx="1287">
                  <c:v>2023-10-20 15:06:37.553285</c:v>
                </c:pt>
                <c:pt idx="1288">
                  <c:v>2023-10-20 15:06:37.591801</c:v>
                </c:pt>
                <c:pt idx="1289">
                  <c:v>2023-10-20 15:06:37.639483</c:v>
                </c:pt>
                <c:pt idx="1290">
                  <c:v>2023-10-20 15:06:37.675273</c:v>
                </c:pt>
                <c:pt idx="1291">
                  <c:v>2023-10-20 15:06:37.720773</c:v>
                </c:pt>
                <c:pt idx="1292">
                  <c:v>2023-10-20 15:06:37.758657</c:v>
                </c:pt>
                <c:pt idx="1293">
                  <c:v>2023-10-20 15:06:37.793897</c:v>
                </c:pt>
                <c:pt idx="1294">
                  <c:v>2023-10-20 15:06:37.837530</c:v>
                </c:pt>
                <c:pt idx="1295">
                  <c:v>2023-10-20 15:06:37.876996</c:v>
                </c:pt>
                <c:pt idx="1296">
                  <c:v>2023-10-20 15:06:37.925745</c:v>
                </c:pt>
                <c:pt idx="1297">
                  <c:v>2023-10-20 15:06:37.966299</c:v>
                </c:pt>
                <c:pt idx="1298">
                  <c:v>2023-10-20 15:06:38.004033</c:v>
                </c:pt>
                <c:pt idx="1299">
                  <c:v>2023-10-20 15:06:38.041939</c:v>
                </c:pt>
                <c:pt idx="1300">
                  <c:v>2023-10-20 15:06:38.083996</c:v>
                </c:pt>
                <c:pt idx="1301">
                  <c:v>2023-10-20 15:06:38.121261</c:v>
                </c:pt>
                <c:pt idx="1302">
                  <c:v>2023-10-20 15:06:38.158065</c:v>
                </c:pt>
                <c:pt idx="1303">
                  <c:v>2023-10-20 15:06:38.201488</c:v>
                </c:pt>
                <c:pt idx="1304">
                  <c:v>2023-10-20 15:06:38.241390</c:v>
                </c:pt>
                <c:pt idx="1305">
                  <c:v>2023-10-20 15:06:38.281953</c:v>
                </c:pt>
                <c:pt idx="1306">
                  <c:v>2023-10-20 15:06:38.319996</c:v>
                </c:pt>
                <c:pt idx="1307">
                  <c:v>2023-10-20 15:06:38.360076</c:v>
                </c:pt>
                <c:pt idx="1308">
                  <c:v>2023-10-20 15:06:38.401472</c:v>
                </c:pt>
                <c:pt idx="1309">
                  <c:v>2023-10-20 15:06:38.442135</c:v>
                </c:pt>
                <c:pt idx="1310">
                  <c:v>2023-10-20 15:06:38.483606</c:v>
                </c:pt>
                <c:pt idx="1311">
                  <c:v>2023-10-20 15:06:38.526260</c:v>
                </c:pt>
                <c:pt idx="1312">
                  <c:v>2023-10-20 15:06:38.571389</c:v>
                </c:pt>
                <c:pt idx="1313">
                  <c:v>2023-10-20 15:06:38.610416</c:v>
                </c:pt>
                <c:pt idx="1314">
                  <c:v>2023-10-20 15:06:38.654108</c:v>
                </c:pt>
                <c:pt idx="1315">
                  <c:v>2023-10-20 15:06:38.696041</c:v>
                </c:pt>
                <c:pt idx="1316">
                  <c:v>2023-10-20 15:06:38.732323</c:v>
                </c:pt>
                <c:pt idx="1317">
                  <c:v>2023-10-20 15:06:38.766947</c:v>
                </c:pt>
                <c:pt idx="1318">
                  <c:v>2023-10-20 15:06:38.795509</c:v>
                </c:pt>
                <c:pt idx="1319">
                  <c:v>2023-10-20 15:06:38.841569</c:v>
                </c:pt>
                <c:pt idx="1320">
                  <c:v>2023-10-20 15:06:38.889887</c:v>
                </c:pt>
                <c:pt idx="1321">
                  <c:v>2023-10-20 15:06:38.929376</c:v>
                </c:pt>
                <c:pt idx="1322">
                  <c:v>2023-10-20 15:06:38.966635</c:v>
                </c:pt>
                <c:pt idx="1323">
                  <c:v>2023-10-20 15:06:39.011450</c:v>
                </c:pt>
                <c:pt idx="1324">
                  <c:v>2023-10-20 15:06:39.053945</c:v>
                </c:pt>
                <c:pt idx="1325">
                  <c:v>2023-10-20 15:06:39.092009</c:v>
                </c:pt>
                <c:pt idx="1326">
                  <c:v>2023-10-20 15:06:39.136222</c:v>
                </c:pt>
                <c:pt idx="1327">
                  <c:v>2023-10-20 15:06:39.171777</c:v>
                </c:pt>
                <c:pt idx="1328">
                  <c:v>2023-10-20 15:06:39.208172</c:v>
                </c:pt>
                <c:pt idx="1329">
                  <c:v>2023-10-20 15:06:39.258469</c:v>
                </c:pt>
                <c:pt idx="1330">
                  <c:v>2023-10-20 15:06:39.297083</c:v>
                </c:pt>
                <c:pt idx="1331">
                  <c:v>2023-10-20 15:06:39.342595</c:v>
                </c:pt>
                <c:pt idx="1332">
                  <c:v>2023-10-20 15:06:39.383147</c:v>
                </c:pt>
                <c:pt idx="1333">
                  <c:v>2023-10-20 15:06:39.421341</c:v>
                </c:pt>
                <c:pt idx="1334">
                  <c:v>2023-10-20 15:06:39.458813</c:v>
                </c:pt>
                <c:pt idx="1335">
                  <c:v>2023-10-20 15:06:39.491018</c:v>
                </c:pt>
                <c:pt idx="1336">
                  <c:v>2023-10-20 15:06:39.533723</c:v>
                </c:pt>
                <c:pt idx="1337">
                  <c:v>2023-10-20 15:06:39.586566</c:v>
                </c:pt>
                <c:pt idx="1338">
                  <c:v>2023-10-20 15:06:39.625048</c:v>
                </c:pt>
                <c:pt idx="1339">
                  <c:v>2023-10-20 15:06:39.666576</c:v>
                </c:pt>
                <c:pt idx="1340">
                  <c:v>2023-10-20 15:06:39.705679</c:v>
                </c:pt>
                <c:pt idx="1341">
                  <c:v>2023-10-20 15:06:39.747007</c:v>
                </c:pt>
                <c:pt idx="1342">
                  <c:v>2023-10-20 15:06:39.790906</c:v>
                </c:pt>
                <c:pt idx="1343">
                  <c:v>2023-10-20 15:06:39.829302</c:v>
                </c:pt>
                <c:pt idx="1344">
                  <c:v>2023-10-20 15:06:39.875838</c:v>
                </c:pt>
                <c:pt idx="1345">
                  <c:v>2023-10-20 15:06:39.916589</c:v>
                </c:pt>
                <c:pt idx="1346">
                  <c:v>2023-10-20 15:06:39.958880</c:v>
                </c:pt>
                <c:pt idx="1347">
                  <c:v>2023-10-20 15:06:40.007143</c:v>
                </c:pt>
                <c:pt idx="1348">
                  <c:v>2023-10-20 15:06:40.046947</c:v>
                </c:pt>
                <c:pt idx="1349">
                  <c:v>2023-10-20 15:06:40.095617</c:v>
                </c:pt>
                <c:pt idx="1350">
                  <c:v>2023-10-20 15:06:40.134406</c:v>
                </c:pt>
                <c:pt idx="1351">
                  <c:v>2023-10-20 15:06:40.176235</c:v>
                </c:pt>
                <c:pt idx="1352">
                  <c:v>2023-10-20 15:06:40.214109</c:v>
                </c:pt>
                <c:pt idx="1353">
                  <c:v>2023-10-20 15:06:40.265413</c:v>
                </c:pt>
                <c:pt idx="1354">
                  <c:v>2023-10-20 15:06:40.300175</c:v>
                </c:pt>
                <c:pt idx="1355">
                  <c:v>2023-10-20 15:06:40.343412</c:v>
                </c:pt>
                <c:pt idx="1356">
                  <c:v>2023-10-20 15:06:40.392478</c:v>
                </c:pt>
                <c:pt idx="1357">
                  <c:v>2023-10-20 15:06:40.428379</c:v>
                </c:pt>
                <c:pt idx="1358">
                  <c:v>2023-10-20 15:06:40.464388</c:v>
                </c:pt>
                <c:pt idx="1359">
                  <c:v>2023-10-20 15:06:40.494988</c:v>
                </c:pt>
                <c:pt idx="1360">
                  <c:v>2023-10-20 15:06:40.546293</c:v>
                </c:pt>
                <c:pt idx="1361">
                  <c:v>2023-10-20 15:06:40.585000</c:v>
                </c:pt>
                <c:pt idx="1362">
                  <c:v>2023-10-20 15:06:40.621057</c:v>
                </c:pt>
                <c:pt idx="1363">
                  <c:v>2023-10-20 15:06:40.658490</c:v>
                </c:pt>
                <c:pt idx="1364">
                  <c:v>2023-10-20 15:06:40.702783</c:v>
                </c:pt>
                <c:pt idx="1365">
                  <c:v>2023-10-20 15:06:40.746152</c:v>
                </c:pt>
                <c:pt idx="1366">
                  <c:v>2023-10-20 15:06:40.793420</c:v>
                </c:pt>
                <c:pt idx="1367">
                  <c:v>2023-10-20 15:06:40.831731</c:v>
                </c:pt>
                <c:pt idx="1368">
                  <c:v>2023-10-20 15:06:40.884704</c:v>
                </c:pt>
                <c:pt idx="1369">
                  <c:v>2023-10-20 15:06:40.926281</c:v>
                </c:pt>
                <c:pt idx="1370">
                  <c:v>2023-10-20 15:06:40.960676</c:v>
                </c:pt>
                <c:pt idx="1371">
                  <c:v>2023-10-20 15:06:41.009919</c:v>
                </c:pt>
                <c:pt idx="1372">
                  <c:v>2023-10-20 15:06:41.053238</c:v>
                </c:pt>
                <c:pt idx="1373">
                  <c:v>2023-10-20 15:06:41.092408</c:v>
                </c:pt>
                <c:pt idx="1374">
                  <c:v>2023-10-20 15:06:41.141097</c:v>
                </c:pt>
                <c:pt idx="1375">
                  <c:v>2023-10-20 15:06:41.183514</c:v>
                </c:pt>
                <c:pt idx="1376">
                  <c:v>2023-10-20 15:06:41.225770</c:v>
                </c:pt>
                <c:pt idx="1377">
                  <c:v>2023-10-20 15:06:41.268307</c:v>
                </c:pt>
                <c:pt idx="1378">
                  <c:v>2023-10-20 15:06:41.300142</c:v>
                </c:pt>
                <c:pt idx="1379">
                  <c:v>2023-10-20 15:06:41.341425</c:v>
                </c:pt>
                <c:pt idx="1380">
                  <c:v>2023-10-20 15:06:41.386993</c:v>
                </c:pt>
                <c:pt idx="1381">
                  <c:v>2023-10-20 15:06:41.424715</c:v>
                </c:pt>
                <c:pt idx="1382">
                  <c:v>2023-10-20 15:06:41.468729</c:v>
                </c:pt>
                <c:pt idx="1383">
                  <c:v>2023-10-20 15:06:41.508308</c:v>
                </c:pt>
                <c:pt idx="1384">
                  <c:v>2023-10-20 15:06:41.552972</c:v>
                </c:pt>
                <c:pt idx="1385">
                  <c:v>2023-10-20 15:06:41.591398</c:v>
                </c:pt>
                <c:pt idx="1386">
                  <c:v>2023-10-20 15:06:41.633017</c:v>
                </c:pt>
                <c:pt idx="1387">
                  <c:v>2023-10-20 15:06:41.674674</c:v>
                </c:pt>
                <c:pt idx="1388">
                  <c:v>2023-10-20 15:06:41.717168</c:v>
                </c:pt>
                <c:pt idx="1389">
                  <c:v>2023-10-20 15:06:41.754750</c:v>
                </c:pt>
                <c:pt idx="1390">
                  <c:v>2023-10-20 15:06:41.786812</c:v>
                </c:pt>
                <c:pt idx="1391">
                  <c:v>2023-10-20 15:06:41.825138</c:v>
                </c:pt>
                <c:pt idx="1392">
                  <c:v>2023-10-20 15:06:41.868764</c:v>
                </c:pt>
                <c:pt idx="1393">
                  <c:v>2023-10-20 15:06:41.905973</c:v>
                </c:pt>
                <c:pt idx="1394">
                  <c:v>2023-10-20 15:06:41.947263</c:v>
                </c:pt>
                <c:pt idx="1395">
                  <c:v>2023-10-20 15:06:41.991777</c:v>
                </c:pt>
                <c:pt idx="1396">
                  <c:v>2023-10-20 15:06:42.024710</c:v>
                </c:pt>
                <c:pt idx="1397">
                  <c:v>2023-10-20 15:06:42.074753</c:v>
                </c:pt>
                <c:pt idx="1398">
                  <c:v>2023-10-20 15:06:42.117191</c:v>
                </c:pt>
                <c:pt idx="1399">
                  <c:v>2023-10-20 15:06:42.159179</c:v>
                </c:pt>
                <c:pt idx="1400">
                  <c:v>2023-10-20 15:06:42.201930</c:v>
                </c:pt>
                <c:pt idx="1401">
                  <c:v>2023-10-20 15:06:42.234544</c:v>
                </c:pt>
                <c:pt idx="1402">
                  <c:v>2023-10-20 15:06:42.292264</c:v>
                </c:pt>
                <c:pt idx="1403">
                  <c:v>2023-10-20 15:06:42.334957</c:v>
                </c:pt>
                <c:pt idx="1404">
                  <c:v>2023-10-20 15:06:42.377598</c:v>
                </c:pt>
                <c:pt idx="1405">
                  <c:v>2023-10-20 15:06:42.419077</c:v>
                </c:pt>
                <c:pt idx="1406">
                  <c:v>2023-10-20 15:06:42.456490</c:v>
                </c:pt>
                <c:pt idx="1407">
                  <c:v>2023-10-20 15:06:42.508716</c:v>
                </c:pt>
                <c:pt idx="1408">
                  <c:v>2023-10-20 15:06:42.551230</c:v>
                </c:pt>
                <c:pt idx="1409">
                  <c:v>2023-10-20 15:06:42.592411</c:v>
                </c:pt>
                <c:pt idx="1410">
                  <c:v>2023-10-20 15:06:42.635554</c:v>
                </c:pt>
                <c:pt idx="1411">
                  <c:v>2023-10-20 15:06:42.688136</c:v>
                </c:pt>
                <c:pt idx="1412">
                  <c:v>2023-10-20 15:06:42.728263</c:v>
                </c:pt>
                <c:pt idx="1413">
                  <c:v>2023-10-20 15:06:42.770429</c:v>
                </c:pt>
                <c:pt idx="1414">
                  <c:v>2023-10-20 15:06:42.807878</c:v>
                </c:pt>
                <c:pt idx="1415">
                  <c:v>2023-10-20 15:06:42.843844</c:v>
                </c:pt>
                <c:pt idx="1416">
                  <c:v>2023-10-20 15:06:42.887662</c:v>
                </c:pt>
                <c:pt idx="1417">
                  <c:v>2023-10-20 15:06:42.928648</c:v>
                </c:pt>
                <c:pt idx="1418">
                  <c:v>2023-10-20 15:06:42.968534</c:v>
                </c:pt>
                <c:pt idx="1419">
                  <c:v>2023-10-20 15:06:43.007888</c:v>
                </c:pt>
                <c:pt idx="1420">
                  <c:v>2023-10-20 15:06:43.055400</c:v>
                </c:pt>
                <c:pt idx="1421">
                  <c:v>2023-10-20 15:06:43.103086</c:v>
                </c:pt>
                <c:pt idx="1422">
                  <c:v>2023-10-20 15:06:43.137074</c:v>
                </c:pt>
                <c:pt idx="1423">
                  <c:v>2023-10-20 15:06:43.183314</c:v>
                </c:pt>
                <c:pt idx="1424">
                  <c:v>2023-10-20 15:06:43.219837</c:v>
                </c:pt>
                <c:pt idx="1425">
                  <c:v>2023-10-20 15:06:43.247505</c:v>
                </c:pt>
                <c:pt idx="1426">
                  <c:v>2023-10-20 15:06:43.288999</c:v>
                </c:pt>
                <c:pt idx="1427">
                  <c:v>2023-10-20 15:06:43.325524</c:v>
                </c:pt>
                <c:pt idx="1428">
                  <c:v>2023-10-20 15:06:43.366013</c:v>
                </c:pt>
                <c:pt idx="1429">
                  <c:v>2023-10-20 15:06:43.411603</c:v>
                </c:pt>
                <c:pt idx="1430">
                  <c:v>2023-10-20 15:06:43.451220</c:v>
                </c:pt>
                <c:pt idx="1431">
                  <c:v>2023-10-20 15:06:43.485566</c:v>
                </c:pt>
                <c:pt idx="1432">
                  <c:v>2023-10-20 15:06:43.524645</c:v>
                </c:pt>
                <c:pt idx="1433">
                  <c:v>2023-10-20 15:06:43.558600</c:v>
                </c:pt>
                <c:pt idx="1434">
                  <c:v>2023-10-20 15:06:43.605185</c:v>
                </c:pt>
                <c:pt idx="1435">
                  <c:v>2023-10-20 15:06:43.647231</c:v>
                </c:pt>
                <c:pt idx="1436">
                  <c:v>2023-10-20 15:06:43.684173</c:v>
                </c:pt>
                <c:pt idx="1437">
                  <c:v>2023-10-20 15:06:43.725890</c:v>
                </c:pt>
                <c:pt idx="1438">
                  <c:v>2023-10-20 15:06:43.763726</c:v>
                </c:pt>
                <c:pt idx="1439">
                  <c:v>2023-10-20 15:06:43.795619</c:v>
                </c:pt>
                <c:pt idx="1440">
                  <c:v>2023-10-20 15:06:43.842897</c:v>
                </c:pt>
                <c:pt idx="1441">
                  <c:v>2023-10-20 15:06:43.882626</c:v>
                </c:pt>
                <c:pt idx="1442">
                  <c:v>2023-10-20 15:06:43.914114</c:v>
                </c:pt>
                <c:pt idx="1443">
                  <c:v>2023-10-20 15:06:43.959640</c:v>
                </c:pt>
                <c:pt idx="1444">
                  <c:v>2023-10-20 15:06:44.000883</c:v>
                </c:pt>
                <c:pt idx="1445">
                  <c:v>2023-10-20 15:06:44.038791</c:v>
                </c:pt>
                <c:pt idx="1446">
                  <c:v>2023-10-20 15:06:44.072560</c:v>
                </c:pt>
                <c:pt idx="1447">
                  <c:v>2023-10-20 15:06:44.128988</c:v>
                </c:pt>
                <c:pt idx="1448">
                  <c:v>2023-10-20 15:06:44.168494</c:v>
                </c:pt>
                <c:pt idx="1449">
                  <c:v>2023-10-20 15:06:44.201792</c:v>
                </c:pt>
                <c:pt idx="1450">
                  <c:v>2023-10-20 15:06:44.246002</c:v>
                </c:pt>
                <c:pt idx="1451">
                  <c:v>2023-10-20 15:06:44.287067</c:v>
                </c:pt>
                <c:pt idx="1452">
                  <c:v>2023-10-20 15:06:44.327024</c:v>
                </c:pt>
                <c:pt idx="1453">
                  <c:v>2023-10-20 15:06:44.359024</c:v>
                </c:pt>
                <c:pt idx="1454">
                  <c:v>2023-10-20 15:06:44.406778</c:v>
                </c:pt>
                <c:pt idx="1455">
                  <c:v>2023-10-20 15:06:44.454054</c:v>
                </c:pt>
                <c:pt idx="1456">
                  <c:v>2023-10-20 15:06:44.486087</c:v>
                </c:pt>
                <c:pt idx="1457">
                  <c:v>2023-10-20 15:06:44.533685</c:v>
                </c:pt>
                <c:pt idx="1458">
                  <c:v>2023-10-20 15:06:44.570639</c:v>
                </c:pt>
                <c:pt idx="1459">
                  <c:v>2023-10-20 15:06:44.613394</c:v>
                </c:pt>
                <c:pt idx="1460">
                  <c:v>2023-10-20 15:06:44.660945</c:v>
                </c:pt>
                <c:pt idx="1461">
                  <c:v>2023-10-20 15:06:44.703118</c:v>
                </c:pt>
                <c:pt idx="1462">
                  <c:v>2023-10-20 15:06:44.750311</c:v>
                </c:pt>
                <c:pt idx="1463">
                  <c:v>2023-10-20 15:06:44.787166</c:v>
                </c:pt>
                <c:pt idx="1464">
                  <c:v>2023-10-20 15:06:44.835652</c:v>
                </c:pt>
                <c:pt idx="1465">
                  <c:v>2023-10-20 15:06:44.877030</c:v>
                </c:pt>
                <c:pt idx="1466">
                  <c:v>2023-10-20 15:06:44.910596</c:v>
                </c:pt>
                <c:pt idx="1467">
                  <c:v>2023-10-20 15:06:44.960400</c:v>
                </c:pt>
                <c:pt idx="1468">
                  <c:v>2023-10-20 15:06:45.005654</c:v>
                </c:pt>
                <c:pt idx="1469">
                  <c:v>2023-10-20 15:06:45.040879</c:v>
                </c:pt>
                <c:pt idx="1470">
                  <c:v>2023-10-20 15:06:45.078941</c:v>
                </c:pt>
                <c:pt idx="1471">
                  <c:v>2023-10-20 15:06:45.116001</c:v>
                </c:pt>
                <c:pt idx="1472">
                  <c:v>2023-10-20 15:06:45.150708</c:v>
                </c:pt>
                <c:pt idx="1473">
                  <c:v>2023-10-20 15:06:45.196930</c:v>
                </c:pt>
                <c:pt idx="1474">
                  <c:v>2023-10-20 15:06:45.238712</c:v>
                </c:pt>
                <c:pt idx="1475">
                  <c:v>2023-10-20 15:06:45.278075</c:v>
                </c:pt>
                <c:pt idx="1476">
                  <c:v>2023-10-20 15:06:45.326814</c:v>
                </c:pt>
                <c:pt idx="1477">
                  <c:v>2023-10-20 15:06:45.372349</c:v>
                </c:pt>
                <c:pt idx="1478">
                  <c:v>2023-10-20 15:06:45.400636</c:v>
                </c:pt>
                <c:pt idx="1479">
                  <c:v>2023-10-20 15:06:45.445937</c:v>
                </c:pt>
                <c:pt idx="1480">
                  <c:v>2023-10-20 15:06:45.491205</c:v>
                </c:pt>
                <c:pt idx="1481">
                  <c:v>2023-10-20 15:06:45.529200</c:v>
                </c:pt>
                <c:pt idx="1482">
                  <c:v>2023-10-20 15:06:45.574526</c:v>
                </c:pt>
                <c:pt idx="1483">
                  <c:v>2023-10-20 15:06:45.607943</c:v>
                </c:pt>
                <c:pt idx="1484">
                  <c:v>2023-10-20 15:06:45.650439</c:v>
                </c:pt>
                <c:pt idx="1485">
                  <c:v>2023-10-20 15:06:45.687320</c:v>
                </c:pt>
                <c:pt idx="1486">
                  <c:v>2023-10-20 15:06:45.718963</c:v>
                </c:pt>
                <c:pt idx="1487">
                  <c:v>2023-10-20 15:06:45.756107</c:v>
                </c:pt>
                <c:pt idx="1488">
                  <c:v>2023-10-20 15:06:45.798116</c:v>
                </c:pt>
                <c:pt idx="1489">
                  <c:v>2023-10-20 15:06:45.830373</c:v>
                </c:pt>
                <c:pt idx="1490">
                  <c:v>2023-10-20 15:06:45.878135</c:v>
                </c:pt>
                <c:pt idx="1491">
                  <c:v>2023-10-20 15:06:45.919853</c:v>
                </c:pt>
                <c:pt idx="1492">
                  <c:v>2023-10-20 15:06:45.962293</c:v>
                </c:pt>
                <c:pt idx="1493">
                  <c:v>2023-10-20 15:06:46.005430</c:v>
                </c:pt>
                <c:pt idx="1494">
                  <c:v>2023-10-20 15:06:46.041880</c:v>
                </c:pt>
                <c:pt idx="1495">
                  <c:v>2023-10-20 15:06:46.077606</c:v>
                </c:pt>
                <c:pt idx="1496">
                  <c:v>2023-10-20 15:06:46.124698</c:v>
                </c:pt>
                <c:pt idx="1497">
                  <c:v>2023-10-20 15:06:46.172081</c:v>
                </c:pt>
                <c:pt idx="1498">
                  <c:v>2023-10-20 15:06:46.204264</c:v>
                </c:pt>
                <c:pt idx="1499">
                  <c:v>2023-10-20 15:06:46.247029</c:v>
                </c:pt>
                <c:pt idx="1500">
                  <c:v>2023-10-20 15:06:46.284366</c:v>
                </c:pt>
                <c:pt idx="1501">
                  <c:v>2023-10-20 15:06:46.324592</c:v>
                </c:pt>
                <c:pt idx="1502">
                  <c:v>2023-10-20 15:06:46.369162</c:v>
                </c:pt>
                <c:pt idx="1503">
                  <c:v>2023-10-20 15:06:46.407685</c:v>
                </c:pt>
                <c:pt idx="1504">
                  <c:v>2023-10-20 15:06:46.456596</c:v>
                </c:pt>
                <c:pt idx="1505">
                  <c:v>2023-10-20 15:06:46.498919</c:v>
                </c:pt>
                <c:pt idx="1506">
                  <c:v>2023-10-20 15:06:46.535818</c:v>
                </c:pt>
                <c:pt idx="1507">
                  <c:v>2023-10-20 15:06:46.578665</c:v>
                </c:pt>
                <c:pt idx="1508">
                  <c:v>2023-10-20 15:06:46.617482</c:v>
                </c:pt>
                <c:pt idx="1509">
                  <c:v>2023-10-20 15:06:46.654812</c:v>
                </c:pt>
                <c:pt idx="1510">
                  <c:v>2023-10-20 15:06:46.686952</c:v>
                </c:pt>
                <c:pt idx="1511">
                  <c:v>2023-10-20 15:06:46.719014</c:v>
                </c:pt>
                <c:pt idx="1512">
                  <c:v>2023-10-20 15:06:46.761135</c:v>
                </c:pt>
                <c:pt idx="1513">
                  <c:v>2023-10-20 15:06:46.798844</c:v>
                </c:pt>
                <c:pt idx="1514">
                  <c:v>2023-10-20 15:06:46.843132</c:v>
                </c:pt>
                <c:pt idx="1515">
                  <c:v>2023-10-20 15:06:46.888643</c:v>
                </c:pt>
                <c:pt idx="1516">
                  <c:v>2023-10-20 15:06:46.926528</c:v>
                </c:pt>
                <c:pt idx="1517">
                  <c:v>2023-10-20 15:06:46.967578</c:v>
                </c:pt>
                <c:pt idx="1518">
                  <c:v>2023-10-20 15:06:46.999550</c:v>
                </c:pt>
                <c:pt idx="1519">
                  <c:v>2023-10-20 15:06:47.043439</c:v>
                </c:pt>
                <c:pt idx="1520">
                  <c:v>2023-10-20 15:06:47.075292</c:v>
                </c:pt>
                <c:pt idx="1521">
                  <c:v>2023-10-20 15:06:47.120621</c:v>
                </c:pt>
                <c:pt idx="1522">
                  <c:v>2023-10-20 15:06:47.177025</c:v>
                </c:pt>
                <c:pt idx="1523">
                  <c:v>2023-10-20 15:06:47.229311</c:v>
                </c:pt>
                <c:pt idx="1524">
                  <c:v>2023-10-20 15:06:47.274170</c:v>
                </c:pt>
                <c:pt idx="1525">
                  <c:v>2023-10-20 15:06:47.325839</c:v>
                </c:pt>
                <c:pt idx="1526">
                  <c:v>2023-10-20 15:06:47.364875</c:v>
                </c:pt>
                <c:pt idx="1527">
                  <c:v>2023-10-20 15:06:47.407549</c:v>
                </c:pt>
                <c:pt idx="1528">
                  <c:v>2023-10-20 15:06:47.465891</c:v>
                </c:pt>
                <c:pt idx="1529">
                  <c:v>2023-10-20 15:06:47.498631</c:v>
                </c:pt>
                <c:pt idx="1530">
                  <c:v>2023-10-20 15:06:47.540938</c:v>
                </c:pt>
                <c:pt idx="1531">
                  <c:v>2023-10-20 15:06:47.581187</c:v>
                </c:pt>
                <c:pt idx="1532">
                  <c:v>2023-10-20 15:06:47.629895</c:v>
                </c:pt>
                <c:pt idx="1533">
                  <c:v>2023-10-20 15:06:47.664297</c:v>
                </c:pt>
                <c:pt idx="1534">
                  <c:v>2023-10-20 15:06:47.712318</c:v>
                </c:pt>
                <c:pt idx="1535">
                  <c:v>2023-10-20 15:06:47.760056</c:v>
                </c:pt>
                <c:pt idx="1536">
                  <c:v>2023-10-20 15:06:47.800096</c:v>
                </c:pt>
                <c:pt idx="1537">
                  <c:v>2023-10-20 15:06:47.840822</c:v>
                </c:pt>
                <c:pt idx="1538">
                  <c:v>2023-10-20 15:06:47.879626</c:v>
                </c:pt>
                <c:pt idx="1539">
                  <c:v>2023-10-20 15:06:47.927578</c:v>
                </c:pt>
                <c:pt idx="1540">
                  <c:v>2023-10-20 15:06:47.970496</c:v>
                </c:pt>
                <c:pt idx="1541">
                  <c:v>2023-10-20 15:06:48.009864</c:v>
                </c:pt>
                <c:pt idx="1542">
                  <c:v>2023-10-20 15:06:48.049035</c:v>
                </c:pt>
                <c:pt idx="1543">
                  <c:v>2023-10-20 15:06:48.091752</c:v>
                </c:pt>
                <c:pt idx="1544">
                  <c:v>2023-10-20 15:06:48.132028</c:v>
                </c:pt>
                <c:pt idx="1545">
                  <c:v>2023-10-20 15:06:48.175690</c:v>
                </c:pt>
                <c:pt idx="1546">
                  <c:v>2023-10-20 15:06:48.212339</c:v>
                </c:pt>
                <c:pt idx="1547">
                  <c:v>2023-10-20 15:06:48.268015</c:v>
                </c:pt>
                <c:pt idx="1548">
                  <c:v>2023-10-20 15:06:48.310718</c:v>
                </c:pt>
                <c:pt idx="1549">
                  <c:v>2023-10-20 15:06:48.349461</c:v>
                </c:pt>
                <c:pt idx="1550">
                  <c:v>2023-10-20 15:06:48.390894</c:v>
                </c:pt>
                <c:pt idx="1551">
                  <c:v>2023-10-20 15:06:48.422784</c:v>
                </c:pt>
                <c:pt idx="1552">
                  <c:v>2023-10-20 15:06:48.474008</c:v>
                </c:pt>
                <c:pt idx="1553">
                  <c:v>2023-10-20 15:06:48.511366</c:v>
                </c:pt>
                <c:pt idx="1554">
                  <c:v>2023-10-20 15:06:48.549065</c:v>
                </c:pt>
                <c:pt idx="1555">
                  <c:v>2023-10-20 15:06:48.584239</c:v>
                </c:pt>
                <c:pt idx="1556">
                  <c:v>2023-10-20 15:06:48.624146</c:v>
                </c:pt>
                <c:pt idx="1557">
                  <c:v>2023-10-20 15:06:48.666886</c:v>
                </c:pt>
                <c:pt idx="1558">
                  <c:v>2023-10-20 15:06:48.688657</c:v>
                </c:pt>
                <c:pt idx="1559">
                  <c:v>2023-10-20 15:06:48.735816</c:v>
                </c:pt>
                <c:pt idx="1560">
                  <c:v>2023-10-20 15:06:48.776836</c:v>
                </c:pt>
                <c:pt idx="1561">
                  <c:v>2023-10-20 15:06:48.816611</c:v>
                </c:pt>
                <c:pt idx="1562">
                  <c:v>2023-10-20 15:06:48.848090</c:v>
                </c:pt>
                <c:pt idx="1563">
                  <c:v>2023-10-20 15:06:48.889901</c:v>
                </c:pt>
                <c:pt idx="1564">
                  <c:v>2023-10-20 15:06:48.921392</c:v>
                </c:pt>
                <c:pt idx="1565">
                  <c:v>2023-10-20 15:06:48.969123</c:v>
                </c:pt>
                <c:pt idx="1566">
                  <c:v>2023-10-20 15:06:49.011165</c:v>
                </c:pt>
                <c:pt idx="1567">
                  <c:v>2023-10-20 15:06:49.048195</c:v>
                </c:pt>
                <c:pt idx="1568">
                  <c:v>2023-10-20 15:06:49.079891</c:v>
                </c:pt>
                <c:pt idx="1569">
                  <c:v>2023-10-20 15:06:49.123828</c:v>
                </c:pt>
                <c:pt idx="1570">
                  <c:v>2023-10-20 15:06:49.165822</c:v>
                </c:pt>
                <c:pt idx="1571">
                  <c:v>2023-10-20 15:06:49.204261</c:v>
                </c:pt>
                <c:pt idx="1572">
                  <c:v>2023-10-20 15:06:49.246117</c:v>
                </c:pt>
                <c:pt idx="1573">
                  <c:v>2023-10-20 15:06:49.284660</c:v>
                </c:pt>
                <c:pt idx="1574">
                  <c:v>2023-10-20 15:06:49.324033</c:v>
                </c:pt>
                <c:pt idx="1575">
                  <c:v>2023-10-20 15:06:49.356771</c:v>
                </c:pt>
                <c:pt idx="1576">
                  <c:v>2023-10-20 15:06:49.407677</c:v>
                </c:pt>
                <c:pt idx="1577">
                  <c:v>2023-10-20 15:06:49.459122</c:v>
                </c:pt>
                <c:pt idx="1578">
                  <c:v>2023-10-20 15:06:49.498828</c:v>
                </c:pt>
                <c:pt idx="1579">
                  <c:v>2023-10-20 15:06:49.540627</c:v>
                </c:pt>
                <c:pt idx="1580">
                  <c:v>2023-10-20 15:06:49.583465</c:v>
                </c:pt>
                <c:pt idx="1581">
                  <c:v>2023-10-20 15:06:49.622939</c:v>
                </c:pt>
                <c:pt idx="1582">
                  <c:v>2023-10-20 15:06:49.663691</c:v>
                </c:pt>
                <c:pt idx="1583">
                  <c:v>2023-10-20 15:06:49.707737</c:v>
                </c:pt>
                <c:pt idx="1584">
                  <c:v>2023-10-20 15:06:49.749389</c:v>
                </c:pt>
                <c:pt idx="1585">
                  <c:v>2023-10-20 15:06:49.787548</c:v>
                </c:pt>
                <c:pt idx="1586">
                  <c:v>2023-10-20 15:06:49.827477</c:v>
                </c:pt>
                <c:pt idx="1587">
                  <c:v>2023-10-20 15:06:49.868198</c:v>
                </c:pt>
                <c:pt idx="1588">
                  <c:v>2023-10-20 15:06:49.902637</c:v>
                </c:pt>
                <c:pt idx="1589">
                  <c:v>2023-10-20 15:06:49.949991</c:v>
                </c:pt>
                <c:pt idx="1590">
                  <c:v>2023-10-20 15:06:49.990598</c:v>
                </c:pt>
                <c:pt idx="1591">
                  <c:v>2023-10-20 15:06:50.033288</c:v>
                </c:pt>
                <c:pt idx="1592">
                  <c:v>2023-10-20 15:06:50.068277</c:v>
                </c:pt>
                <c:pt idx="1593">
                  <c:v>2023-10-20 15:06:50.107090</c:v>
                </c:pt>
                <c:pt idx="1594">
                  <c:v>2023-10-20 15:06:50.157711</c:v>
                </c:pt>
                <c:pt idx="1595">
                  <c:v>2023-10-20 15:06:50.198837</c:v>
                </c:pt>
                <c:pt idx="1596">
                  <c:v>2023-10-20 15:06:50.238428</c:v>
                </c:pt>
                <c:pt idx="1597">
                  <c:v>2023-10-20 15:06:50.278845</c:v>
                </c:pt>
                <c:pt idx="1598">
                  <c:v>2023-10-20 15:06:50.329170</c:v>
                </c:pt>
                <c:pt idx="1599">
                  <c:v>2023-10-20 15:06:50.372489</c:v>
                </c:pt>
                <c:pt idx="1600">
                  <c:v>2023-10-20 15:06:50.413563</c:v>
                </c:pt>
                <c:pt idx="1601">
                  <c:v>2023-10-20 15:06:50.455259</c:v>
                </c:pt>
                <c:pt idx="1602">
                  <c:v>2023-10-20 15:06:50.497545</c:v>
                </c:pt>
                <c:pt idx="1603">
                  <c:v>2023-10-20 15:06:50.534317</c:v>
                </c:pt>
                <c:pt idx="1604">
                  <c:v>2023-10-20 15:06:50.577318</c:v>
                </c:pt>
                <c:pt idx="1605">
                  <c:v>2023-10-20 15:06:50.614506</c:v>
                </c:pt>
                <c:pt idx="1606">
                  <c:v>2023-10-20 15:06:50.648587</c:v>
                </c:pt>
                <c:pt idx="1607">
                  <c:v>2023-10-20 15:06:50.685026</c:v>
                </c:pt>
                <c:pt idx="1608">
                  <c:v>2023-10-20 15:06:50.732025</c:v>
                </c:pt>
                <c:pt idx="1609">
                  <c:v>2023-10-20 15:06:50.768210</c:v>
                </c:pt>
                <c:pt idx="1610">
                  <c:v>2023-10-20 15:06:50.805977</c:v>
                </c:pt>
                <c:pt idx="1611">
                  <c:v>2023-10-20 15:06:50.837549</c:v>
                </c:pt>
                <c:pt idx="1612">
                  <c:v>2023-10-20 15:06:50.878929</c:v>
                </c:pt>
                <c:pt idx="1613">
                  <c:v>2023-10-20 15:06:50.911140</c:v>
                </c:pt>
                <c:pt idx="1614">
                  <c:v>2023-10-20 15:06:50.952348</c:v>
                </c:pt>
                <c:pt idx="1615">
                  <c:v>2023-10-20 15:06:50.992009</c:v>
                </c:pt>
                <c:pt idx="1616">
                  <c:v>2023-10-20 15:06:51.040831</c:v>
                </c:pt>
                <c:pt idx="1617">
                  <c:v>2023-10-20 15:06:51.078733</c:v>
                </c:pt>
                <c:pt idx="1618">
                  <c:v>2023-10-20 15:06:51.110728</c:v>
                </c:pt>
                <c:pt idx="1619">
                  <c:v>2023-10-20 15:06:51.149477</c:v>
                </c:pt>
                <c:pt idx="1620">
                  <c:v>2023-10-20 15:06:51.181573</c:v>
                </c:pt>
                <c:pt idx="1621">
                  <c:v>2023-10-20 15:06:51.224592</c:v>
                </c:pt>
                <c:pt idx="1622">
                  <c:v>2023-10-20 15:06:51.265712</c:v>
                </c:pt>
                <c:pt idx="1623">
                  <c:v>2023-10-20 15:06:51.307429</c:v>
                </c:pt>
                <c:pt idx="1624">
                  <c:v>2023-10-20 15:06:51.341469</c:v>
                </c:pt>
                <c:pt idx="1625">
                  <c:v>2023-10-20 15:06:51.382131</c:v>
                </c:pt>
                <c:pt idx="1626">
                  <c:v>2023-10-20 15:06:51.425345</c:v>
                </c:pt>
                <c:pt idx="1627">
                  <c:v>2023-10-20 15:06:51.464641</c:v>
                </c:pt>
                <c:pt idx="1628">
                  <c:v>2023-10-20 15:06:51.510509</c:v>
                </c:pt>
                <c:pt idx="1629">
                  <c:v>2023-10-20 15:06:51.553809</c:v>
                </c:pt>
                <c:pt idx="1630">
                  <c:v>2023-10-20 15:06:51.595485</c:v>
                </c:pt>
                <c:pt idx="1631">
                  <c:v>2023-10-20 15:06:51.628965</c:v>
                </c:pt>
                <c:pt idx="1632">
                  <c:v>2023-10-20 15:06:51.676691</c:v>
                </c:pt>
                <c:pt idx="1633">
                  <c:v>2023-10-20 15:06:51.708386</c:v>
                </c:pt>
                <c:pt idx="1634">
                  <c:v>2023-10-20 15:06:51.740045</c:v>
                </c:pt>
                <c:pt idx="1635">
                  <c:v>2023-10-20 15:06:51.788092</c:v>
                </c:pt>
                <c:pt idx="1636">
                  <c:v>2023-10-20 15:06:51.831347</c:v>
                </c:pt>
                <c:pt idx="1637">
                  <c:v>2023-10-20 15:06:51.872232</c:v>
                </c:pt>
                <c:pt idx="1638">
                  <c:v>2023-10-20 15:06:51.910190</c:v>
                </c:pt>
                <c:pt idx="1639">
                  <c:v>2023-10-20 15:06:51.950925</c:v>
                </c:pt>
                <c:pt idx="1640">
                  <c:v>2023-10-20 15:06:51.990816</c:v>
                </c:pt>
                <c:pt idx="1641">
                  <c:v>2023-10-20 15:06:52.031315</c:v>
                </c:pt>
                <c:pt idx="1642">
                  <c:v>2023-10-20 15:06:52.058483</c:v>
                </c:pt>
                <c:pt idx="1643">
                  <c:v>2023-10-20 15:06:52.102501</c:v>
                </c:pt>
                <c:pt idx="1644">
                  <c:v>2023-10-20 15:06:52.134457</c:v>
                </c:pt>
                <c:pt idx="1645">
                  <c:v>2023-10-20 15:06:52.186962</c:v>
                </c:pt>
                <c:pt idx="1646">
                  <c:v>2023-10-20 15:06:52.225363</c:v>
                </c:pt>
                <c:pt idx="1647">
                  <c:v>2023-10-20 15:06:52.263829</c:v>
                </c:pt>
                <c:pt idx="1648">
                  <c:v>2023-10-20 15:06:52.304718</c:v>
                </c:pt>
                <c:pt idx="1649">
                  <c:v>2023-10-20 15:06:52.344707</c:v>
                </c:pt>
                <c:pt idx="1650">
                  <c:v>2023-10-20 15:06:52.393632</c:v>
                </c:pt>
                <c:pt idx="1651">
                  <c:v>2023-10-20 15:06:52.431742</c:v>
                </c:pt>
                <c:pt idx="1652">
                  <c:v>2023-10-20 15:06:52.473560</c:v>
                </c:pt>
                <c:pt idx="1653">
                  <c:v>2023-10-20 15:06:52.521817</c:v>
                </c:pt>
                <c:pt idx="1654">
                  <c:v>2023-10-20 15:06:52.566851</c:v>
                </c:pt>
                <c:pt idx="1655">
                  <c:v>2023-10-20 15:06:52.598855</c:v>
                </c:pt>
                <c:pt idx="1656">
                  <c:v>2023-10-20 15:06:52.641559</c:v>
                </c:pt>
                <c:pt idx="1657">
                  <c:v>2023-10-20 15:06:52.689367</c:v>
                </c:pt>
                <c:pt idx="1658">
                  <c:v>2023-10-20 15:06:52.723714</c:v>
                </c:pt>
                <c:pt idx="1659">
                  <c:v>2023-10-20 15:06:52.761017</c:v>
                </c:pt>
                <c:pt idx="1660">
                  <c:v>2023-10-20 15:06:52.793705</c:v>
                </c:pt>
                <c:pt idx="1661">
                  <c:v>2023-10-20 15:06:52.841679</c:v>
                </c:pt>
                <c:pt idx="1662">
                  <c:v>2023-10-20 15:06:52.878134</c:v>
                </c:pt>
                <c:pt idx="1663">
                  <c:v>2023-10-20 15:06:52.915343</c:v>
                </c:pt>
                <c:pt idx="1664">
                  <c:v>2023-10-20 15:06:52.959292</c:v>
                </c:pt>
                <c:pt idx="1665">
                  <c:v>2023-10-20 15:06:52.998666</c:v>
                </c:pt>
                <c:pt idx="1666">
                  <c:v>2023-10-20 15:06:53.046003</c:v>
                </c:pt>
                <c:pt idx="1667">
                  <c:v>2023-10-20 15:06:53.078235</c:v>
                </c:pt>
                <c:pt idx="1668">
                  <c:v>2023-10-20 15:06:53.124246</c:v>
                </c:pt>
                <c:pt idx="1669">
                  <c:v>2023-10-20 15:06:53.163369</c:v>
                </c:pt>
                <c:pt idx="1670">
                  <c:v>2023-10-20 15:06:53.212717</c:v>
                </c:pt>
                <c:pt idx="1671">
                  <c:v>2023-10-20 15:06:53.245428</c:v>
                </c:pt>
                <c:pt idx="1672">
                  <c:v>2023-10-20 15:06:53.291274</c:v>
                </c:pt>
                <c:pt idx="1673">
                  <c:v>2023-10-20 15:06:53.331633</c:v>
                </c:pt>
                <c:pt idx="1674">
                  <c:v>2023-10-20 15:06:53.373791</c:v>
                </c:pt>
                <c:pt idx="1675">
                  <c:v>2023-10-20 15:06:53.408877</c:v>
                </c:pt>
                <c:pt idx="1676">
                  <c:v>2023-10-20 15:06:53.456703</c:v>
                </c:pt>
                <c:pt idx="1677">
                  <c:v>2023-10-20 15:06:53.493344</c:v>
                </c:pt>
                <c:pt idx="1678">
                  <c:v>2023-10-20 15:06:53.529602</c:v>
                </c:pt>
                <c:pt idx="1679">
                  <c:v>2023-10-20 15:06:53.574497</c:v>
                </c:pt>
                <c:pt idx="1680">
                  <c:v>2023-10-20 15:06:53.612267</c:v>
                </c:pt>
                <c:pt idx="1681">
                  <c:v>2023-10-20 15:06:53.645481</c:v>
                </c:pt>
                <c:pt idx="1682">
                  <c:v>2023-10-20 15:06:53.692052</c:v>
                </c:pt>
                <c:pt idx="1683">
                  <c:v>2023-10-20 15:06:53.741045</c:v>
                </c:pt>
                <c:pt idx="1684">
                  <c:v>2023-10-20 15:06:53.783209</c:v>
                </c:pt>
                <c:pt idx="1685">
                  <c:v>2023-10-20 15:06:53.812769</c:v>
                </c:pt>
                <c:pt idx="1686">
                  <c:v>2023-10-20 15:06:53.866778</c:v>
                </c:pt>
                <c:pt idx="1687">
                  <c:v>2023-10-20 15:06:53.904511</c:v>
                </c:pt>
                <c:pt idx="1688">
                  <c:v>2023-10-20 15:06:53.942798</c:v>
                </c:pt>
                <c:pt idx="1689">
                  <c:v>2023-10-20 15:06:53.984811</c:v>
                </c:pt>
                <c:pt idx="1690">
                  <c:v>2023-10-20 15:06:54.024921</c:v>
                </c:pt>
                <c:pt idx="1691">
                  <c:v>2023-10-20 15:06:54.064897</c:v>
                </c:pt>
                <c:pt idx="1692">
                  <c:v>2023-10-20 15:06:54.106968</c:v>
                </c:pt>
                <c:pt idx="1693">
                  <c:v>2023-10-20 15:06:54.147348</c:v>
                </c:pt>
                <c:pt idx="1694">
                  <c:v>2023-10-20 15:06:54.190628</c:v>
                </c:pt>
                <c:pt idx="1695">
                  <c:v>2023-10-20 15:06:54.233340</c:v>
                </c:pt>
                <c:pt idx="1696">
                  <c:v>2023-10-20 15:06:54.274582</c:v>
                </c:pt>
                <c:pt idx="1697">
                  <c:v>2023-10-20 15:06:54.317389</c:v>
                </c:pt>
                <c:pt idx="1698">
                  <c:v>2023-10-20 15:06:54.349502</c:v>
                </c:pt>
                <c:pt idx="1699">
                  <c:v>2023-10-20 15:06:54.397433</c:v>
                </c:pt>
                <c:pt idx="1700">
                  <c:v>2023-10-20 15:06:54.443006</c:v>
                </c:pt>
                <c:pt idx="1701">
                  <c:v>2023-10-20 15:06:54.498461</c:v>
                </c:pt>
                <c:pt idx="1702">
                  <c:v>2023-10-20 15:06:54.545503</c:v>
                </c:pt>
                <c:pt idx="1703">
                  <c:v>2023-10-20 15:06:54.591834</c:v>
                </c:pt>
                <c:pt idx="1704">
                  <c:v>2023-10-20 15:06:54.640185</c:v>
                </c:pt>
                <c:pt idx="1705">
                  <c:v>2023-10-20 15:06:54.686311</c:v>
                </c:pt>
                <c:pt idx="1706">
                  <c:v>2023-10-20 15:06:54.734375</c:v>
                </c:pt>
                <c:pt idx="1707">
                  <c:v>2023-10-20 15:06:54.773818</c:v>
                </c:pt>
                <c:pt idx="1708">
                  <c:v>2023-10-20 15:06:54.821972</c:v>
                </c:pt>
                <c:pt idx="1709">
                  <c:v>2023-10-20 15:06:54.860399</c:v>
                </c:pt>
                <c:pt idx="1710">
                  <c:v>2023-10-20 15:06:54.899979</c:v>
                </c:pt>
                <c:pt idx="1711">
                  <c:v>2023-10-20 15:06:54.944091</c:v>
                </c:pt>
                <c:pt idx="1712">
                  <c:v>2023-10-20 15:06:54.979480</c:v>
                </c:pt>
                <c:pt idx="1713">
                  <c:v>2023-10-20 15:06:55.018460</c:v>
                </c:pt>
                <c:pt idx="1714">
                  <c:v>2023-10-20 15:06:55.064962</c:v>
                </c:pt>
                <c:pt idx="1715">
                  <c:v>2023-10-20 15:06:55.103745</c:v>
                </c:pt>
                <c:pt idx="1716">
                  <c:v>2023-10-20 15:06:55.145963</c:v>
                </c:pt>
                <c:pt idx="1717">
                  <c:v>2023-10-20 15:06:55.174951</c:v>
                </c:pt>
                <c:pt idx="1718">
                  <c:v>2023-10-20 15:06:55.223977</c:v>
                </c:pt>
              </c:strCache>
            </c:strRef>
          </c:cat>
          <c:val>
            <c:numRef>
              <c:f>Sheet1!$E$2:$E$1720</c:f>
              <c:numCache>
                <c:formatCode>General</c:formatCode>
                <c:ptCount val="1719"/>
                <c:pt idx="0">
                  <c:v>153.265328969335</c:v>
                </c:pt>
                <c:pt idx="1">
                  <c:v>129.65704056429249</c:v>
                </c:pt>
                <c:pt idx="2">
                  <c:v>135.21820517996471</c:v>
                </c:pt>
                <c:pt idx="3">
                  <c:v>124.90894276111111</c:v>
                </c:pt>
                <c:pt idx="4">
                  <c:v>130.30953377936169</c:v>
                </c:pt>
                <c:pt idx="5">
                  <c:v>135.97377217249749</c:v>
                </c:pt>
                <c:pt idx="6">
                  <c:v>112.23934945856369</c:v>
                </c:pt>
                <c:pt idx="7">
                  <c:v>117.81148470083851</c:v>
                </c:pt>
                <c:pt idx="8">
                  <c:v>126.21913152958059</c:v>
                </c:pt>
                <c:pt idx="9">
                  <c:v>135.86805144974551</c:v>
                </c:pt>
                <c:pt idx="10">
                  <c:v>156.25658205600351</c:v>
                </c:pt>
                <c:pt idx="11">
                  <c:v>170.6206145661678</c:v>
                </c:pt>
                <c:pt idx="12">
                  <c:v>160.69001339840361</c:v>
                </c:pt>
                <c:pt idx="13">
                  <c:v>147.17623408701971</c:v>
                </c:pt>
                <c:pt idx="14">
                  <c:v>114.6187330518358</c:v>
                </c:pt>
                <c:pt idx="15">
                  <c:v>57.422064453498592</c:v>
                </c:pt>
                <c:pt idx="16">
                  <c:v>7.6526523284409791</c:v>
                </c:pt>
                <c:pt idx="17">
                  <c:v>0.97955938718095581</c:v>
                </c:pt>
                <c:pt idx="18">
                  <c:v>5.1578254809884356</c:v>
                </c:pt>
                <c:pt idx="19">
                  <c:v>52.005180027751813</c:v>
                </c:pt>
                <c:pt idx="20">
                  <c:v>128.98495603753079</c:v>
                </c:pt>
                <c:pt idx="21">
                  <c:v>14.609008611983061</c:v>
                </c:pt>
                <c:pt idx="22">
                  <c:v>7.3857781020414004</c:v>
                </c:pt>
                <c:pt idx="23">
                  <c:v>1.1590050588935981</c:v>
                </c:pt>
                <c:pt idx="24">
                  <c:v>38.742463725757631</c:v>
                </c:pt>
                <c:pt idx="25">
                  <c:v>111.542600455086</c:v>
                </c:pt>
                <c:pt idx="26">
                  <c:v>43.926033356747212</c:v>
                </c:pt>
                <c:pt idx="27">
                  <c:v>24.813549753086789</c:v>
                </c:pt>
                <c:pt idx="28">
                  <c:v>35.210837187123531</c:v>
                </c:pt>
                <c:pt idx="29">
                  <c:v>2.2241354880832769</c:v>
                </c:pt>
                <c:pt idx="30">
                  <c:v>1.9832014927884529</c:v>
                </c:pt>
                <c:pt idx="31">
                  <c:v>1.9518669397045021</c:v>
                </c:pt>
                <c:pt idx="32">
                  <c:v>1.499709845882961</c:v>
                </c:pt>
                <c:pt idx="33">
                  <c:v>1.8034947564057691</c:v>
                </c:pt>
                <c:pt idx="34">
                  <c:v>2.3122712934959959</c:v>
                </c:pt>
                <c:pt idx="35">
                  <c:v>2.529980619891063</c:v>
                </c:pt>
                <c:pt idx="36">
                  <c:v>3.3726355639579708</c:v>
                </c:pt>
                <c:pt idx="37">
                  <c:v>3.3834233008702479</c:v>
                </c:pt>
                <c:pt idx="38">
                  <c:v>3.5512091992220292</c:v>
                </c:pt>
                <c:pt idx="39">
                  <c:v>3.3510957457199879</c:v>
                </c:pt>
                <c:pt idx="40">
                  <c:v>3.1621912690023071</c:v>
                </c:pt>
                <c:pt idx="41">
                  <c:v>2.949327779400051</c:v>
                </c:pt>
                <c:pt idx="42">
                  <c:v>2.0658449388475049</c:v>
                </c:pt>
                <c:pt idx="43">
                  <c:v>1.1703649431430281</c:v>
                </c:pt>
                <c:pt idx="44">
                  <c:v>1.2272443531632009</c:v>
                </c:pt>
                <c:pt idx="45">
                  <c:v>0.56833817034021195</c:v>
                </c:pt>
                <c:pt idx="46">
                  <c:v>0.37706382491998619</c:v>
                </c:pt>
                <c:pt idx="47">
                  <c:v>0.57300143088332334</c:v>
                </c:pt>
                <c:pt idx="48">
                  <c:v>1.2713212426981779</c:v>
                </c:pt>
                <c:pt idx="49">
                  <c:v>2.2318260711520281</c:v>
                </c:pt>
                <c:pt idx="50">
                  <c:v>2.7347823978321339</c:v>
                </c:pt>
                <c:pt idx="51">
                  <c:v>3.7420052549484808</c:v>
                </c:pt>
                <c:pt idx="52">
                  <c:v>4.7625404999974714</c:v>
                </c:pt>
                <c:pt idx="53">
                  <c:v>5.2917801355944221</c:v>
                </c:pt>
                <c:pt idx="54">
                  <c:v>5.506833329459397</c:v>
                </c:pt>
                <c:pt idx="55">
                  <c:v>4.995313186255828</c:v>
                </c:pt>
                <c:pt idx="56">
                  <c:v>5.5120478144280867</c:v>
                </c:pt>
                <c:pt idx="57">
                  <c:v>4.9861307513799034</c:v>
                </c:pt>
                <c:pt idx="58">
                  <c:v>5.0001475857923774</c:v>
                </c:pt>
                <c:pt idx="59">
                  <c:v>3.4963421125091831</c:v>
                </c:pt>
                <c:pt idx="60">
                  <c:v>2.529906219879877</c:v>
                </c:pt>
                <c:pt idx="61">
                  <c:v>0.97917538898354906</c:v>
                </c:pt>
                <c:pt idx="62">
                  <c:v>4.382830436887275E-2</c:v>
                </c:pt>
                <c:pt idx="63">
                  <c:v>1.3369551489790581</c:v>
                </c:pt>
                <c:pt idx="64">
                  <c:v>2.6579065547519751</c:v>
                </c:pt>
                <c:pt idx="65">
                  <c:v>3.7214586158910952</c:v>
                </c:pt>
                <c:pt idx="66">
                  <c:v>2.915322116642415</c:v>
                </c:pt>
                <c:pt idx="67">
                  <c:v>2.9030410676864449</c:v>
                </c:pt>
                <c:pt idx="68">
                  <c:v>2.0728030741834691</c:v>
                </c:pt>
                <c:pt idx="69">
                  <c:v>2.0928833499041839</c:v>
                </c:pt>
                <c:pt idx="70">
                  <c:v>2.368265325381202</c:v>
                </c:pt>
                <c:pt idx="71">
                  <c:v>2.368265325381202</c:v>
                </c:pt>
                <c:pt idx="72">
                  <c:v>2.0889979769133049</c:v>
                </c:pt>
                <c:pt idx="73">
                  <c:v>1.846124550841125</c:v>
                </c:pt>
                <c:pt idx="74">
                  <c:v>2.1309528871050532</c:v>
                </c:pt>
                <c:pt idx="75">
                  <c:v>1.591140271194575</c:v>
                </c:pt>
                <c:pt idx="76">
                  <c:v>0.53939673710979719</c:v>
                </c:pt>
                <c:pt idx="77">
                  <c:v>0.25766633360547081</c:v>
                </c:pt>
                <c:pt idx="78">
                  <c:v>0.51783999654159629</c:v>
                </c:pt>
                <c:pt idx="79">
                  <c:v>1.5079159071859751E-2</c:v>
                </c:pt>
                <c:pt idx="80">
                  <c:v>0.28522005515634419</c:v>
                </c:pt>
                <c:pt idx="81">
                  <c:v>0.25129566720752899</c:v>
                </c:pt>
                <c:pt idx="82">
                  <c:v>0.25636923307942538</c:v>
                </c:pt>
                <c:pt idx="83">
                  <c:v>0.52268647188518003</c:v>
                </c:pt>
                <c:pt idx="84">
                  <c:v>0.25020375591356009</c:v>
                </c:pt>
                <c:pt idx="85">
                  <c:v>0.24641588249124879</c:v>
                </c:pt>
                <c:pt idx="86">
                  <c:v>0.25269735017027978</c:v>
                </c:pt>
                <c:pt idx="87">
                  <c:v>0.2663172388060957</c:v>
                </c:pt>
                <c:pt idx="88">
                  <c:v>0.2663172388060957</c:v>
                </c:pt>
                <c:pt idx="89">
                  <c:v>0.27248271597031248</c:v>
                </c:pt>
                <c:pt idx="90">
                  <c:v>0.26508589448849312</c:v>
                </c:pt>
                <c:pt idx="91">
                  <c:v>0.2785913987543438</c:v>
                </c:pt>
                <c:pt idx="92">
                  <c:v>0.79524635718462378</c:v>
                </c:pt>
                <c:pt idx="93">
                  <c:v>1.0552513690996079</c:v>
                </c:pt>
                <c:pt idx="94">
                  <c:v>1.850485044824467</c:v>
                </c:pt>
                <c:pt idx="95">
                  <c:v>1.850485044824467</c:v>
                </c:pt>
                <c:pt idx="96">
                  <c:v>2.915322116642415</c:v>
                </c:pt>
                <c:pt idx="97">
                  <c:v>3.1798301198641639</c:v>
                </c:pt>
                <c:pt idx="98">
                  <c:v>3.7256281933489959</c:v>
                </c:pt>
                <c:pt idx="99">
                  <c:v>6.1385927367112174</c:v>
                </c:pt>
                <c:pt idx="100">
                  <c:v>7.7622884241576173</c:v>
                </c:pt>
                <c:pt idx="101">
                  <c:v>9.1261261046021218</c:v>
                </c:pt>
                <c:pt idx="102">
                  <c:v>10.97084463794087</c:v>
                </c:pt>
                <c:pt idx="103">
                  <c:v>11.318468902921101</c:v>
                </c:pt>
                <c:pt idx="104">
                  <c:v>12.11192458506892</c:v>
                </c:pt>
                <c:pt idx="105">
                  <c:v>13.16609052146902</c:v>
                </c:pt>
                <c:pt idx="106">
                  <c:v>14.044339734485821</c:v>
                </c:pt>
                <c:pt idx="107">
                  <c:v>17.075643036853389</c:v>
                </c:pt>
                <c:pt idx="108">
                  <c:v>22.922722416031629</c:v>
                </c:pt>
                <c:pt idx="109">
                  <c:v>26.634710298960979</c:v>
                </c:pt>
                <c:pt idx="110">
                  <c:v>29.654134510472201</c:v>
                </c:pt>
                <c:pt idx="111">
                  <c:v>30.375613665570111</c:v>
                </c:pt>
                <c:pt idx="112">
                  <c:v>29.304519096332371</c:v>
                </c:pt>
                <c:pt idx="113">
                  <c:v>25.298422936703219</c:v>
                </c:pt>
                <c:pt idx="114">
                  <c:v>22.81332210655199</c:v>
                </c:pt>
                <c:pt idx="115">
                  <c:v>20.797899365906719</c:v>
                </c:pt>
                <c:pt idx="116">
                  <c:v>17.977514178654449</c:v>
                </c:pt>
                <c:pt idx="117">
                  <c:v>18.857910865146071</c:v>
                </c:pt>
                <c:pt idx="118">
                  <c:v>16.424776812413651</c:v>
                </c:pt>
                <c:pt idx="119">
                  <c:v>15.86062915864937</c:v>
                </c:pt>
                <c:pt idx="120">
                  <c:v>14.05445733855316</c:v>
                </c:pt>
                <c:pt idx="121">
                  <c:v>11.587275927265351</c:v>
                </c:pt>
                <c:pt idx="122">
                  <c:v>13.98569181258199</c:v>
                </c:pt>
                <c:pt idx="123">
                  <c:v>12.84091843868489</c:v>
                </c:pt>
                <c:pt idx="124">
                  <c:v>14.15752668163282</c:v>
                </c:pt>
                <c:pt idx="125">
                  <c:v>14.032654385884459</c:v>
                </c:pt>
                <c:pt idx="126">
                  <c:v>16.313636567894431</c:v>
                </c:pt>
                <c:pt idx="127">
                  <c:v>16.870592135042049</c:v>
                </c:pt>
                <c:pt idx="128">
                  <c:v>19.785819905486449</c:v>
                </c:pt>
                <c:pt idx="129">
                  <c:v>22.226067601802669</c:v>
                </c:pt>
                <c:pt idx="130">
                  <c:v>23.765828632060309</c:v>
                </c:pt>
                <c:pt idx="131">
                  <c:v>26.950617515523621</c:v>
                </c:pt>
                <c:pt idx="132">
                  <c:v>32.722330605241183</c:v>
                </c:pt>
                <c:pt idx="133">
                  <c:v>36.57715725583742</c:v>
                </c:pt>
                <c:pt idx="134">
                  <c:v>39.403372085747918</c:v>
                </c:pt>
                <c:pt idx="135">
                  <c:v>42.220851805172032</c:v>
                </c:pt>
                <c:pt idx="136">
                  <c:v>45.953853812439093</c:v>
                </c:pt>
                <c:pt idx="137">
                  <c:v>48.897220185183443</c:v>
                </c:pt>
                <c:pt idx="138">
                  <c:v>51.954991265890442</c:v>
                </c:pt>
                <c:pt idx="139">
                  <c:v>53.067959450634959</c:v>
                </c:pt>
                <c:pt idx="140">
                  <c:v>53.849397789599919</c:v>
                </c:pt>
                <c:pt idx="141">
                  <c:v>54.389907976730598</c:v>
                </c:pt>
                <c:pt idx="142">
                  <c:v>55.80350048946066</c:v>
                </c:pt>
                <c:pt idx="143">
                  <c:v>57.920561881980568</c:v>
                </c:pt>
                <c:pt idx="144">
                  <c:v>58.743011512400322</c:v>
                </c:pt>
                <c:pt idx="145">
                  <c:v>60.634637047885093</c:v>
                </c:pt>
                <c:pt idx="146">
                  <c:v>60.469017393244783</c:v>
                </c:pt>
                <c:pt idx="147">
                  <c:v>59.684206886386953</c:v>
                </c:pt>
                <c:pt idx="148">
                  <c:v>58.894579468561517</c:v>
                </c:pt>
                <c:pt idx="149">
                  <c:v>57.997552131783351</c:v>
                </c:pt>
                <c:pt idx="150">
                  <c:v>57.774583963945723</c:v>
                </c:pt>
                <c:pt idx="151">
                  <c:v>57.386106418631499</c:v>
                </c:pt>
                <c:pt idx="152">
                  <c:v>56.588867530870161</c:v>
                </c:pt>
                <c:pt idx="153">
                  <c:v>55.72536442874501</c:v>
                </c:pt>
                <c:pt idx="154">
                  <c:v>53.736370503456399</c:v>
                </c:pt>
                <c:pt idx="155">
                  <c:v>51.240085384391158</c:v>
                </c:pt>
                <c:pt idx="156">
                  <c:v>47.609046829971703</c:v>
                </c:pt>
                <c:pt idx="157">
                  <c:v>45.867135621653659</c:v>
                </c:pt>
                <c:pt idx="158">
                  <c:v>44.260055246653202</c:v>
                </c:pt>
                <c:pt idx="159">
                  <c:v>41.179040216871407</c:v>
                </c:pt>
                <c:pt idx="160">
                  <c:v>35.017642691178452</c:v>
                </c:pt>
                <c:pt idx="161">
                  <c:v>30.946195599411372</c:v>
                </c:pt>
                <c:pt idx="162">
                  <c:v>28.48940236849376</c:v>
                </c:pt>
                <c:pt idx="163">
                  <c:v>25.672974452324439</c:v>
                </c:pt>
                <c:pt idx="164">
                  <c:v>23.56188195210262</c:v>
                </c:pt>
                <c:pt idx="165">
                  <c:v>22.012990190634952</c:v>
                </c:pt>
                <c:pt idx="166">
                  <c:v>18.26145658392895</c:v>
                </c:pt>
                <c:pt idx="167">
                  <c:v>19.975391935530521</c:v>
                </c:pt>
                <c:pt idx="168">
                  <c:v>13.96695971065159</c:v>
                </c:pt>
                <c:pt idx="169">
                  <c:v>9.9027380598487582</c:v>
                </c:pt>
                <c:pt idx="170">
                  <c:v>7.6115737858839339</c:v>
                </c:pt>
                <c:pt idx="171">
                  <c:v>7.4885578122130312</c:v>
                </c:pt>
                <c:pt idx="172">
                  <c:v>5.9390895513130602</c:v>
                </c:pt>
                <c:pt idx="173">
                  <c:v>9.0393230065616024</c:v>
                </c:pt>
                <c:pt idx="174">
                  <c:v>4.7043487003756752</c:v>
                </c:pt>
                <c:pt idx="175">
                  <c:v>1.094792365617224</c:v>
                </c:pt>
                <c:pt idx="176">
                  <c:v>2.5023942990792141</c:v>
                </c:pt>
                <c:pt idx="177">
                  <c:v>0.83152041947670341</c:v>
                </c:pt>
                <c:pt idx="178">
                  <c:v>0.89964565071193192</c:v>
                </c:pt>
                <c:pt idx="179">
                  <c:v>1.35099115346037</c:v>
                </c:pt>
                <c:pt idx="180">
                  <c:v>2.3899137912756032</c:v>
                </c:pt>
                <c:pt idx="181">
                  <c:v>3.5474893801966232</c:v>
                </c:pt>
                <c:pt idx="182">
                  <c:v>4.8589376606741723</c:v>
                </c:pt>
                <c:pt idx="183">
                  <c:v>8.1020780083774753</c:v>
                </c:pt>
                <c:pt idx="184">
                  <c:v>15.01765902031255</c:v>
                </c:pt>
                <c:pt idx="185">
                  <c:v>17.27775654553821</c:v>
                </c:pt>
                <c:pt idx="186">
                  <c:v>23.375643909526641</c:v>
                </c:pt>
                <c:pt idx="187">
                  <c:v>26.642556411525621</c:v>
                </c:pt>
                <c:pt idx="188">
                  <c:v>27.89584533722061</c:v>
                </c:pt>
                <c:pt idx="189">
                  <c:v>29.78337214847943</c:v>
                </c:pt>
                <c:pt idx="190">
                  <c:v>35.457137116305553</c:v>
                </c:pt>
                <c:pt idx="191">
                  <c:v>37.475302837873393</c:v>
                </c:pt>
                <c:pt idx="192">
                  <c:v>45.071646312380487</c:v>
                </c:pt>
                <c:pt idx="193">
                  <c:v>48.423904103139932</c:v>
                </c:pt>
                <c:pt idx="194">
                  <c:v>50.800213452931388</c:v>
                </c:pt>
                <c:pt idx="195">
                  <c:v>51.698331436976929</c:v>
                </c:pt>
                <c:pt idx="196">
                  <c:v>52.95522317227416</c:v>
                </c:pt>
                <c:pt idx="197">
                  <c:v>53.751326680969207</c:v>
                </c:pt>
                <c:pt idx="198">
                  <c:v>56.807157521107513</c:v>
                </c:pt>
                <c:pt idx="199">
                  <c:v>58.006758239166629</c:v>
                </c:pt>
                <c:pt idx="200">
                  <c:v>60.343602557006989</c:v>
                </c:pt>
                <c:pt idx="201">
                  <c:v>61.32486983195534</c:v>
                </c:pt>
                <c:pt idx="202">
                  <c:v>62.376092979098253</c:v>
                </c:pt>
                <c:pt idx="203">
                  <c:v>63.061323770272693</c:v>
                </c:pt>
                <c:pt idx="204">
                  <c:v>62.915770642442418</c:v>
                </c:pt>
                <c:pt idx="205">
                  <c:v>61.767391168975252</c:v>
                </c:pt>
                <c:pt idx="206">
                  <c:v>61.420682454228952</c:v>
                </c:pt>
                <c:pt idx="207">
                  <c:v>60.640826956519113</c:v>
                </c:pt>
                <c:pt idx="208">
                  <c:v>58.261041325310089</c:v>
                </c:pt>
                <c:pt idx="209">
                  <c:v>56.195171023029772</c:v>
                </c:pt>
                <c:pt idx="210">
                  <c:v>53.278112283178231</c:v>
                </c:pt>
                <c:pt idx="211">
                  <c:v>50.840359535884907</c:v>
                </c:pt>
                <c:pt idx="212">
                  <c:v>49.56885578132642</c:v>
                </c:pt>
                <c:pt idx="213">
                  <c:v>45.606598881270628</c:v>
                </c:pt>
                <c:pt idx="214">
                  <c:v>43.006892604886161</c:v>
                </c:pt>
                <c:pt idx="215">
                  <c:v>41.193003524993287</c:v>
                </c:pt>
                <c:pt idx="216">
                  <c:v>37.378928690702942</c:v>
                </c:pt>
                <c:pt idx="217">
                  <c:v>33.331726775580762</c:v>
                </c:pt>
                <c:pt idx="218">
                  <c:v>27.83327490089027</c:v>
                </c:pt>
                <c:pt idx="219">
                  <c:v>26.001974414378989</c:v>
                </c:pt>
                <c:pt idx="220">
                  <c:v>23.363516284465589</c:v>
                </c:pt>
                <c:pt idx="221">
                  <c:v>21.921081454404739</c:v>
                </c:pt>
                <c:pt idx="222">
                  <c:v>19.415132528428192</c:v>
                </c:pt>
                <c:pt idx="223">
                  <c:v>18.094928455443011</c:v>
                </c:pt>
                <c:pt idx="224">
                  <c:v>16.841851683565299</c:v>
                </c:pt>
                <c:pt idx="225">
                  <c:v>14.34735670890473</c:v>
                </c:pt>
                <c:pt idx="226">
                  <c:v>12.340831459784001</c:v>
                </c:pt>
                <c:pt idx="227">
                  <c:v>11.27792962154135</c:v>
                </c:pt>
                <c:pt idx="228">
                  <c:v>5.6306827576352703</c:v>
                </c:pt>
                <c:pt idx="229">
                  <c:v>3.747306734974956</c:v>
                </c:pt>
                <c:pt idx="230">
                  <c:v>0.85470911746111256</c:v>
                </c:pt>
                <c:pt idx="231">
                  <c:v>0.3443044043061434</c:v>
                </c:pt>
                <c:pt idx="232">
                  <c:v>8.8182674539893924E-2</c:v>
                </c:pt>
                <c:pt idx="233">
                  <c:v>0.48425334318039859</c:v>
                </c:pt>
                <c:pt idx="234">
                  <c:v>0.38052641762010347</c:v>
                </c:pt>
                <c:pt idx="235">
                  <c:v>1.4821475189121429</c:v>
                </c:pt>
                <c:pt idx="236">
                  <c:v>2.4086551589946619</c:v>
                </c:pt>
                <c:pt idx="237">
                  <c:v>9.9179522627136976</c:v>
                </c:pt>
                <c:pt idx="238">
                  <c:v>14.20068354803414</c:v>
                </c:pt>
                <c:pt idx="239">
                  <c:v>16.694499376637591</c:v>
                </c:pt>
                <c:pt idx="240">
                  <c:v>20.275431771702301</c:v>
                </c:pt>
                <c:pt idx="241">
                  <c:v>22.995759219924029</c:v>
                </c:pt>
                <c:pt idx="242">
                  <c:v>23.794963624033411</c:v>
                </c:pt>
                <c:pt idx="243">
                  <c:v>26.867545602277492</c:v>
                </c:pt>
                <c:pt idx="244">
                  <c:v>29.28508723443306</c:v>
                </c:pt>
                <c:pt idx="245">
                  <c:v>32.878814982282279</c:v>
                </c:pt>
                <c:pt idx="246">
                  <c:v>37.740890544435807</c:v>
                </c:pt>
                <c:pt idx="247">
                  <c:v>42.281626651844533</c:v>
                </c:pt>
                <c:pt idx="248">
                  <c:v>43.446129588012013</c:v>
                </c:pt>
                <c:pt idx="249">
                  <c:v>46.199212781281659</c:v>
                </c:pt>
                <c:pt idx="250">
                  <c:v>48.188376156640537</c:v>
                </c:pt>
                <c:pt idx="251">
                  <c:v>49.719045832256477</c:v>
                </c:pt>
                <c:pt idx="252">
                  <c:v>50.984159118289682</c:v>
                </c:pt>
                <c:pt idx="253">
                  <c:v>52.867054475834657</c:v>
                </c:pt>
                <c:pt idx="254">
                  <c:v>55.692120708698937</c:v>
                </c:pt>
                <c:pt idx="255">
                  <c:v>57.471869843653707</c:v>
                </c:pt>
                <c:pt idx="256">
                  <c:v>57.211436275840327</c:v>
                </c:pt>
                <c:pt idx="257">
                  <c:v>57.31444393381868</c:v>
                </c:pt>
                <c:pt idx="258">
                  <c:v>57.807617087596263</c:v>
                </c:pt>
                <c:pt idx="259">
                  <c:v>58.777787931687733</c:v>
                </c:pt>
                <c:pt idx="260">
                  <c:v>59.686539258360511</c:v>
                </c:pt>
                <c:pt idx="261">
                  <c:v>60.620092837376063</c:v>
                </c:pt>
                <c:pt idx="262">
                  <c:v>59.724142294603723</c:v>
                </c:pt>
                <c:pt idx="263">
                  <c:v>59.296986719384243</c:v>
                </c:pt>
                <c:pt idx="264">
                  <c:v>58.909549783647151</c:v>
                </c:pt>
                <c:pt idx="265">
                  <c:v>57.789641573663232</c:v>
                </c:pt>
                <c:pt idx="266">
                  <c:v>57.467742266507543</c:v>
                </c:pt>
                <c:pt idx="267">
                  <c:v>57.052237233406068</c:v>
                </c:pt>
                <c:pt idx="268">
                  <c:v>54.01945565042692</c:v>
                </c:pt>
                <c:pt idx="269">
                  <c:v>52.286261081318088</c:v>
                </c:pt>
                <c:pt idx="270">
                  <c:v>51.000827077718547</c:v>
                </c:pt>
                <c:pt idx="271">
                  <c:v>48.456396661952077</c:v>
                </c:pt>
                <c:pt idx="272">
                  <c:v>45.190338388116658</c:v>
                </c:pt>
                <c:pt idx="273">
                  <c:v>40.197611365723994</c:v>
                </c:pt>
                <c:pt idx="274">
                  <c:v>37.752883080445827</c:v>
                </c:pt>
                <c:pt idx="275">
                  <c:v>33.786322419909169</c:v>
                </c:pt>
                <c:pt idx="276">
                  <c:v>29.75859123229932</c:v>
                </c:pt>
                <c:pt idx="277">
                  <c:v>25.278599744543271</c:v>
                </c:pt>
                <c:pt idx="278">
                  <c:v>24.852562056698019</c:v>
                </c:pt>
                <c:pt idx="279">
                  <c:v>23.17167845385509</c:v>
                </c:pt>
                <c:pt idx="280">
                  <c:v>21.065076264442379</c:v>
                </c:pt>
                <c:pt idx="281">
                  <c:v>20.327845935046501</c:v>
                </c:pt>
                <c:pt idx="282">
                  <c:v>19.298517862743921</c:v>
                </c:pt>
                <c:pt idx="283">
                  <c:v>13.235911552009361</c:v>
                </c:pt>
                <c:pt idx="284">
                  <c:v>10.577215797020269</c:v>
                </c:pt>
                <c:pt idx="285">
                  <c:v>4.7580697070640952</c:v>
                </c:pt>
                <c:pt idx="286">
                  <c:v>4.5520389216248418</c:v>
                </c:pt>
                <c:pt idx="287">
                  <c:v>3.7202415579648691</c:v>
                </c:pt>
                <c:pt idx="288">
                  <c:v>3.23151384369524</c:v>
                </c:pt>
                <c:pt idx="289">
                  <c:v>3.1487471033918548</c:v>
                </c:pt>
                <c:pt idx="290">
                  <c:v>3.3581660613551212</c:v>
                </c:pt>
                <c:pt idx="291">
                  <c:v>2.4172659714491829</c:v>
                </c:pt>
                <c:pt idx="292">
                  <c:v>0.87105375508988914</c:v>
                </c:pt>
                <c:pt idx="293">
                  <c:v>1.0888868853159861</c:v>
                </c:pt>
                <c:pt idx="294">
                  <c:v>0.67336394662817156</c:v>
                </c:pt>
                <c:pt idx="295">
                  <c:v>0.81555171294840534</c:v>
                </c:pt>
                <c:pt idx="296">
                  <c:v>0.50849706078113854</c:v>
                </c:pt>
                <c:pt idx="297">
                  <c:v>0.38754542428043243</c:v>
                </c:pt>
                <c:pt idx="298">
                  <c:v>0.85530953895292328</c:v>
                </c:pt>
                <c:pt idx="299">
                  <c:v>1.0940037556315469</c:v>
                </c:pt>
                <c:pt idx="300">
                  <c:v>1.054404503522022</c:v>
                </c:pt>
                <c:pt idx="301">
                  <c:v>4.0577740751899682E-2</c:v>
                </c:pt>
                <c:pt idx="302">
                  <c:v>0.71284127268299358</c:v>
                </c:pt>
                <c:pt idx="303">
                  <c:v>0.85214211755521774</c:v>
                </c:pt>
                <c:pt idx="304">
                  <c:v>0.79320862757870714</c:v>
                </c:pt>
                <c:pt idx="305">
                  <c:v>0.69172898827227414</c:v>
                </c:pt>
                <c:pt idx="306">
                  <c:v>0.39069631760926882</c:v>
                </c:pt>
                <c:pt idx="307">
                  <c:v>0.39069631760926882</c:v>
                </c:pt>
                <c:pt idx="308">
                  <c:v>8.9290797985114523E-2</c:v>
                </c:pt>
                <c:pt idx="309">
                  <c:v>0.21250971409693881</c:v>
                </c:pt>
                <c:pt idx="310">
                  <c:v>0.21250971409693881</c:v>
                </c:pt>
                <c:pt idx="311">
                  <c:v>0.38497372247445583</c:v>
                </c:pt>
                <c:pt idx="312">
                  <c:v>0.38497372247445583</c:v>
                </c:pt>
                <c:pt idx="313">
                  <c:v>0.58088330378427599</c:v>
                </c:pt>
                <c:pt idx="314">
                  <c:v>0.71895962165277183</c:v>
                </c:pt>
                <c:pt idx="315">
                  <c:v>0.58088330378427599</c:v>
                </c:pt>
                <c:pt idx="316">
                  <c:v>0.27984090709145448</c:v>
                </c:pt>
                <c:pt idx="317">
                  <c:v>0.85798276150114816</c:v>
                </c:pt>
                <c:pt idx="318">
                  <c:v>1.1939177152996761</c:v>
                </c:pt>
                <c:pt idx="319">
                  <c:v>0.59732792753428043</c:v>
                </c:pt>
                <c:pt idx="320">
                  <c:v>0.93454980656056819</c:v>
                </c:pt>
                <c:pt idx="321">
                  <c:v>0.93454980656056819</c:v>
                </c:pt>
                <c:pt idx="322">
                  <c:v>0.93454980656056819</c:v>
                </c:pt>
                <c:pt idx="323">
                  <c:v>0.6275140117914475</c:v>
                </c:pt>
                <c:pt idx="324">
                  <c:v>0.82251026903580282</c:v>
                </c:pt>
                <c:pt idx="325">
                  <c:v>1.3754020362907231</c:v>
                </c:pt>
                <c:pt idx="326">
                  <c:v>1.332164253512133</c:v>
                </c:pt>
                <c:pt idx="327">
                  <c:v>1.52334428855329</c:v>
                </c:pt>
                <c:pt idx="328">
                  <c:v>1.7135771295190809</c:v>
                </c:pt>
                <c:pt idx="329">
                  <c:v>1.8566165188130981</c:v>
                </c:pt>
                <c:pt idx="330">
                  <c:v>2.2110756756723049</c:v>
                </c:pt>
                <c:pt idx="331">
                  <c:v>2.3106648322630581</c:v>
                </c:pt>
                <c:pt idx="332">
                  <c:v>2.9784037618320549</c:v>
                </c:pt>
                <c:pt idx="333">
                  <c:v>3.3129767440619839</c:v>
                </c:pt>
                <c:pt idx="334">
                  <c:v>3.4987126618600262</c:v>
                </c:pt>
                <c:pt idx="335">
                  <c:v>3.5181063760795439</c:v>
                </c:pt>
                <c:pt idx="336">
                  <c:v>3.5181063760795439</c:v>
                </c:pt>
                <c:pt idx="337">
                  <c:v>3.5531925808260501</c:v>
                </c:pt>
                <c:pt idx="338">
                  <c:v>3.1369220186505231</c:v>
                </c:pt>
                <c:pt idx="339">
                  <c:v>3.1369220186505231</c:v>
                </c:pt>
                <c:pt idx="340">
                  <c:v>2.9056115215000489</c:v>
                </c:pt>
                <c:pt idx="341">
                  <c:v>2.7580373996376299</c:v>
                </c:pt>
                <c:pt idx="342">
                  <c:v>2.3437223685092481</c:v>
                </c:pt>
                <c:pt idx="343">
                  <c:v>2.6393969436660432</c:v>
                </c:pt>
                <c:pt idx="344">
                  <c:v>2.471324909613315</c:v>
                </c:pt>
                <c:pt idx="345">
                  <c:v>2.8055826521192562</c:v>
                </c:pt>
                <c:pt idx="346">
                  <c:v>2.6361574629124789</c:v>
                </c:pt>
                <c:pt idx="347">
                  <c:v>2.3719618920578678</c:v>
                </c:pt>
                <c:pt idx="348">
                  <c:v>2.5571460492938631</c:v>
                </c:pt>
                <c:pt idx="349">
                  <c:v>2.708568976058586</c:v>
                </c:pt>
                <c:pt idx="350">
                  <c:v>2.1574476165752401</c:v>
                </c:pt>
                <c:pt idx="351">
                  <c:v>2.3088705433399639</c:v>
                </c:pt>
                <c:pt idx="352">
                  <c:v>1.9844786721845651</c:v>
                </c:pt>
                <c:pt idx="353">
                  <c:v>2.320304838476432</c:v>
                </c:pt>
                <c:pt idx="354">
                  <c:v>1.994337497601322</c:v>
                </c:pt>
                <c:pt idx="355">
                  <c:v>1.8860746291641139</c:v>
                </c:pt>
                <c:pt idx="356">
                  <c:v>2.8485270863197631</c:v>
                </c:pt>
                <c:pt idx="357">
                  <c:v>2.8064889153342851</c:v>
                </c:pt>
                <c:pt idx="358">
                  <c:v>2.7648200674295249</c:v>
                </c:pt>
                <c:pt idx="359">
                  <c:v>3.1488284604965031</c:v>
                </c:pt>
                <c:pt idx="360">
                  <c:v>2.5880082087167011</c:v>
                </c:pt>
                <c:pt idx="361">
                  <c:v>2.7469149858564208</c:v>
                </c:pt>
                <c:pt idx="362">
                  <c:v>2.5687105675218902</c:v>
                </c:pt>
                <c:pt idx="363">
                  <c:v>2.8895875923603569</c:v>
                </c:pt>
                <c:pt idx="364">
                  <c:v>2.5490260585446549</c:v>
                </c:pt>
                <c:pt idx="365">
                  <c:v>2.728636064291635</c:v>
                </c:pt>
                <c:pt idx="366">
                  <c:v>3.1371107949165089</c:v>
                </c:pt>
                <c:pt idx="367">
                  <c:v>3.1371107949165089</c:v>
                </c:pt>
                <c:pt idx="368">
                  <c:v>3.840524600818497</c:v>
                </c:pt>
                <c:pt idx="369">
                  <c:v>4.5232344539539326</c:v>
                </c:pt>
                <c:pt idx="370">
                  <c:v>4.6878120186641752</c:v>
                </c:pt>
                <c:pt idx="371">
                  <c:v>6.1333121495883631</c:v>
                </c:pt>
                <c:pt idx="372">
                  <c:v>6.9822678481411629</c:v>
                </c:pt>
                <c:pt idx="373">
                  <c:v>6.7554265826440476</c:v>
                </c:pt>
                <c:pt idx="374">
                  <c:v>6.7554265826440476</c:v>
                </c:pt>
                <c:pt idx="375">
                  <c:v>6.9234489148105069</c:v>
                </c:pt>
                <c:pt idx="376">
                  <c:v>8.7911222579838011</c:v>
                </c:pt>
                <c:pt idx="377">
                  <c:v>11.024383980903909</c:v>
                </c:pt>
                <c:pt idx="378">
                  <c:v>19.290976976309139</c:v>
                </c:pt>
                <c:pt idx="379">
                  <c:v>24.527526116207181</c:v>
                </c:pt>
                <c:pt idx="380">
                  <c:v>30.50901743362007</c:v>
                </c:pt>
                <c:pt idx="381">
                  <c:v>34.318275636112219</c:v>
                </c:pt>
                <c:pt idx="382">
                  <c:v>37.004079553959834</c:v>
                </c:pt>
                <c:pt idx="383">
                  <c:v>38.785112136483747</c:v>
                </c:pt>
                <c:pt idx="384">
                  <c:v>40.514086524353807</c:v>
                </c:pt>
                <c:pt idx="385">
                  <c:v>41.535790295007473</c:v>
                </c:pt>
                <c:pt idx="386">
                  <c:v>41.913621828855533</c:v>
                </c:pt>
                <c:pt idx="387">
                  <c:v>43.982899171647119</c:v>
                </c:pt>
                <c:pt idx="388">
                  <c:v>45.350436510157039</c:v>
                </c:pt>
                <c:pt idx="389">
                  <c:v>47.382378479139113</c:v>
                </c:pt>
                <c:pt idx="390">
                  <c:v>49.42234547723254</c:v>
                </c:pt>
                <c:pt idx="391">
                  <c:v>49.115426299013478</c:v>
                </c:pt>
                <c:pt idx="392">
                  <c:v>50.702820553559889</c:v>
                </c:pt>
                <c:pt idx="393">
                  <c:v>52.155471996165673</c:v>
                </c:pt>
                <c:pt idx="394">
                  <c:v>53.954014750841942</c:v>
                </c:pt>
                <c:pt idx="395">
                  <c:v>55.681120820311918</c:v>
                </c:pt>
                <c:pt idx="396">
                  <c:v>59.281485879166738</c:v>
                </c:pt>
                <c:pt idx="397">
                  <c:v>60.211196132803657</c:v>
                </c:pt>
                <c:pt idx="398">
                  <c:v>62.379422896615203</c:v>
                </c:pt>
                <c:pt idx="399">
                  <c:v>64.34385787651037</c:v>
                </c:pt>
                <c:pt idx="400">
                  <c:v>65.58989685456126</c:v>
                </c:pt>
                <c:pt idx="401">
                  <c:v>66.826857938294168</c:v>
                </c:pt>
                <c:pt idx="402">
                  <c:v>67.239545247121356</c:v>
                </c:pt>
                <c:pt idx="403">
                  <c:v>67.475337381886305</c:v>
                </c:pt>
                <c:pt idx="404">
                  <c:v>68.671697567490824</c:v>
                </c:pt>
                <c:pt idx="405">
                  <c:v>70.262076360344636</c:v>
                </c:pt>
                <c:pt idx="406">
                  <c:v>70.910642213979543</c:v>
                </c:pt>
                <c:pt idx="407">
                  <c:v>74.143548256624612</c:v>
                </c:pt>
                <c:pt idx="408">
                  <c:v>74.547220145009987</c:v>
                </c:pt>
                <c:pt idx="409">
                  <c:v>75.175395154504997</c:v>
                </c:pt>
                <c:pt idx="410">
                  <c:v>75.361467270739553</c:v>
                </c:pt>
                <c:pt idx="411">
                  <c:v>75.518643579768181</c:v>
                </c:pt>
                <c:pt idx="412">
                  <c:v>77.930000391126256</c:v>
                </c:pt>
                <c:pt idx="413">
                  <c:v>79.222046477391316</c:v>
                </c:pt>
                <c:pt idx="414">
                  <c:v>79.323665252484957</c:v>
                </c:pt>
                <c:pt idx="415">
                  <c:v>82.390530229461021</c:v>
                </c:pt>
                <c:pt idx="416">
                  <c:v>83.403573222199981</c:v>
                </c:pt>
                <c:pt idx="417">
                  <c:v>83.365843175293293</c:v>
                </c:pt>
                <c:pt idx="418">
                  <c:v>84.050331309228952</c:v>
                </c:pt>
                <c:pt idx="419">
                  <c:v>85.331937663107709</c:v>
                </c:pt>
                <c:pt idx="420">
                  <c:v>85.703838178193251</c:v>
                </c:pt>
                <c:pt idx="421">
                  <c:v>86.43549897764936</c:v>
                </c:pt>
                <c:pt idx="422">
                  <c:v>87.447010009507224</c:v>
                </c:pt>
                <c:pt idx="423">
                  <c:v>88.579679778038425</c:v>
                </c:pt>
                <c:pt idx="424">
                  <c:v>89.369994180801669</c:v>
                </c:pt>
                <c:pt idx="425">
                  <c:v>89.416070426554867</c:v>
                </c:pt>
                <c:pt idx="426">
                  <c:v>89.395454367301184</c:v>
                </c:pt>
                <c:pt idx="427">
                  <c:v>89.395454367301184</c:v>
                </c:pt>
                <c:pt idx="428">
                  <c:v>89.711418734970323</c:v>
                </c:pt>
                <c:pt idx="429">
                  <c:v>90.368388352916867</c:v>
                </c:pt>
                <c:pt idx="430">
                  <c:v>90.158144173373358</c:v>
                </c:pt>
                <c:pt idx="431">
                  <c:v>89.909847749922164</c:v>
                </c:pt>
                <c:pt idx="432">
                  <c:v>90.486450717701445</c:v>
                </c:pt>
                <c:pt idx="433">
                  <c:v>90.486450717701445</c:v>
                </c:pt>
                <c:pt idx="434">
                  <c:v>90.500317743790404</c:v>
                </c:pt>
                <c:pt idx="435">
                  <c:v>90.74733963646365</c:v>
                </c:pt>
                <c:pt idx="436">
                  <c:v>90.762242947224706</c:v>
                </c:pt>
                <c:pt idx="437">
                  <c:v>91.103727094712525</c:v>
                </c:pt>
                <c:pt idx="438">
                  <c:v>91.413777028117195</c:v>
                </c:pt>
                <c:pt idx="439">
                  <c:v>91.413777028117195</c:v>
                </c:pt>
                <c:pt idx="440">
                  <c:v>91.64378992934401</c:v>
                </c:pt>
                <c:pt idx="441">
                  <c:v>91.548723063921884</c:v>
                </c:pt>
                <c:pt idx="442">
                  <c:v>91.775632884256609</c:v>
                </c:pt>
                <c:pt idx="443">
                  <c:v>91.775632884256609</c:v>
                </c:pt>
                <c:pt idx="444">
                  <c:v>91.760949189162119</c:v>
                </c:pt>
                <c:pt idx="445">
                  <c:v>91.436163399921057</c:v>
                </c:pt>
                <c:pt idx="446">
                  <c:v>91.157253569825031</c:v>
                </c:pt>
                <c:pt idx="447">
                  <c:v>90.807267132009841</c:v>
                </c:pt>
                <c:pt idx="448">
                  <c:v>90.437567530958319</c:v>
                </c:pt>
                <c:pt idx="449">
                  <c:v>89.060699085569382</c:v>
                </c:pt>
                <c:pt idx="450">
                  <c:v>87.155113960283529</c:v>
                </c:pt>
                <c:pt idx="451">
                  <c:v>85.493037472141097</c:v>
                </c:pt>
                <c:pt idx="452">
                  <c:v>84.714965176558309</c:v>
                </c:pt>
                <c:pt idx="453">
                  <c:v>84.907648298890749</c:v>
                </c:pt>
                <c:pt idx="454">
                  <c:v>83.990994042505477</c:v>
                </c:pt>
                <c:pt idx="455">
                  <c:v>81.781930806804723</c:v>
                </c:pt>
                <c:pt idx="456">
                  <c:v>80.458699458614589</c:v>
                </c:pt>
                <c:pt idx="457">
                  <c:v>79.096110234964684</c:v>
                </c:pt>
                <c:pt idx="458">
                  <c:v>77.491647762850903</c:v>
                </c:pt>
                <c:pt idx="459">
                  <c:v>74.978801920715526</c:v>
                </c:pt>
                <c:pt idx="460">
                  <c:v>72.863634980942209</c:v>
                </c:pt>
                <c:pt idx="461">
                  <c:v>72.890080753340953</c:v>
                </c:pt>
                <c:pt idx="462">
                  <c:v>68.445326220314939</c:v>
                </c:pt>
                <c:pt idx="463">
                  <c:v>66.830404956865522</c:v>
                </c:pt>
                <c:pt idx="464">
                  <c:v>63.533719834974008</c:v>
                </c:pt>
                <c:pt idx="465">
                  <c:v>61.205529099126892</c:v>
                </c:pt>
                <c:pt idx="466">
                  <c:v>59.209723140012471</c:v>
                </c:pt>
                <c:pt idx="467">
                  <c:v>57.709227185278607</c:v>
                </c:pt>
                <c:pt idx="468">
                  <c:v>55.530128109875292</c:v>
                </c:pt>
                <c:pt idx="469">
                  <c:v>52.277527953097859</c:v>
                </c:pt>
                <c:pt idx="470">
                  <c:v>49.718278120118377</c:v>
                </c:pt>
                <c:pt idx="471">
                  <c:v>47.054773855267968</c:v>
                </c:pt>
                <c:pt idx="472">
                  <c:v>44.782621809686532</c:v>
                </c:pt>
                <c:pt idx="473">
                  <c:v>41.786481346894327</c:v>
                </c:pt>
                <c:pt idx="474">
                  <c:v>39.323368838817487</c:v>
                </c:pt>
                <c:pt idx="475">
                  <c:v>36.342706629863933</c:v>
                </c:pt>
                <c:pt idx="476">
                  <c:v>33.525449831243293</c:v>
                </c:pt>
                <c:pt idx="477">
                  <c:v>29.893610272965869</c:v>
                </c:pt>
                <c:pt idx="478">
                  <c:v>28.033945580703602</c:v>
                </c:pt>
                <c:pt idx="479">
                  <c:v>26.085663169998639</c:v>
                </c:pt>
                <c:pt idx="480">
                  <c:v>24.697345939770202</c:v>
                </c:pt>
                <c:pt idx="481">
                  <c:v>22.58581711781693</c:v>
                </c:pt>
                <c:pt idx="482">
                  <c:v>19.794137266573301</c:v>
                </c:pt>
                <c:pt idx="483">
                  <c:v>17.40297366505521</c:v>
                </c:pt>
                <c:pt idx="484">
                  <c:v>15.75484754030396</c:v>
                </c:pt>
                <c:pt idx="485">
                  <c:v>15.00043578854371</c:v>
                </c:pt>
                <c:pt idx="486">
                  <c:v>13.776538270242749</c:v>
                </c:pt>
                <c:pt idx="487">
                  <c:v>13.002662143963329</c:v>
                </c:pt>
                <c:pt idx="488">
                  <c:v>12.38113701460043</c:v>
                </c:pt>
                <c:pt idx="489">
                  <c:v>11.738907923809281</c:v>
                </c:pt>
                <c:pt idx="490">
                  <c:v>11.046654090776711</c:v>
                </c:pt>
                <c:pt idx="491">
                  <c:v>10.57455444977921</c:v>
                </c:pt>
                <c:pt idx="492">
                  <c:v>10.391446636157919</c:v>
                </c:pt>
                <c:pt idx="493">
                  <c:v>10.168704859566731</c:v>
                </c:pt>
                <c:pt idx="494">
                  <c:v>9.9183791314057714</c:v>
                </c:pt>
                <c:pt idx="495">
                  <c:v>9.3948966721688691</c:v>
                </c:pt>
                <c:pt idx="496">
                  <c:v>9.1634933281222288</c:v>
                </c:pt>
                <c:pt idx="497">
                  <c:v>8.8649609059548879</c:v>
                </c:pt>
                <c:pt idx="498">
                  <c:v>8.955874443128522</c:v>
                </c:pt>
                <c:pt idx="499">
                  <c:v>8.955874443128522</c:v>
                </c:pt>
                <c:pt idx="500">
                  <c:v>8.8649609059548879</c:v>
                </c:pt>
                <c:pt idx="501">
                  <c:v>9.2486986797375437</c:v>
                </c:pt>
                <c:pt idx="502">
                  <c:v>8.7296095430829439</c:v>
                </c:pt>
                <c:pt idx="503">
                  <c:v>9.0231512807523586</c:v>
                </c:pt>
                <c:pt idx="504">
                  <c:v>9.5602550311363643</c:v>
                </c:pt>
                <c:pt idx="505">
                  <c:v>9.880294506229319</c:v>
                </c:pt>
                <c:pt idx="506">
                  <c:v>10.42666580224102</c:v>
                </c:pt>
                <c:pt idx="507">
                  <c:v>10.52334488177576</c:v>
                </c:pt>
                <c:pt idx="508">
                  <c:v>10.357328466771211</c:v>
                </c:pt>
                <c:pt idx="509">
                  <c:v>9.985759231838216</c:v>
                </c:pt>
                <c:pt idx="510">
                  <c:v>9.0973858722949217</c:v>
                </c:pt>
                <c:pt idx="511">
                  <c:v>9.6737495317247806</c:v>
                </c:pt>
                <c:pt idx="512">
                  <c:v>9.6737495317247806</c:v>
                </c:pt>
                <c:pt idx="513">
                  <c:v>9.7781947263073903</c:v>
                </c:pt>
                <c:pt idx="514">
                  <c:v>9.6049491914721727</c:v>
                </c:pt>
                <c:pt idx="515">
                  <c:v>9.8253907227563104</c:v>
                </c:pt>
                <c:pt idx="516">
                  <c:v>9.5720540729301149</c:v>
                </c:pt>
                <c:pt idx="517">
                  <c:v>9.5720540729301149</c:v>
                </c:pt>
                <c:pt idx="518">
                  <c:v>9.2748231465440369</c:v>
                </c:pt>
                <c:pt idx="519">
                  <c:v>9.6938496463253898</c:v>
                </c:pt>
                <c:pt idx="520">
                  <c:v>9.5362369678468042</c:v>
                </c:pt>
                <c:pt idx="521">
                  <c:v>9.3752352011673281</c:v>
                </c:pt>
                <c:pt idx="522">
                  <c:v>9.3316734991497867</c:v>
                </c:pt>
                <c:pt idx="523">
                  <c:v>9.4143668986096145</c:v>
                </c:pt>
                <c:pt idx="524">
                  <c:v>9.2480778385487099</c:v>
                </c:pt>
                <c:pt idx="525">
                  <c:v>9.3676783833668935</c:v>
                </c:pt>
                <c:pt idx="526">
                  <c:v>8.9571119173299962</c:v>
                </c:pt>
                <c:pt idx="527">
                  <c:v>9.1265189247453407</c:v>
                </c:pt>
                <c:pt idx="528">
                  <c:v>8.685809644108673</c:v>
                </c:pt>
                <c:pt idx="529">
                  <c:v>7.0186445597814497</c:v>
                </c:pt>
                <c:pt idx="530">
                  <c:v>8.3397739549406538</c:v>
                </c:pt>
                <c:pt idx="531">
                  <c:v>8.9133935709548666</c:v>
                </c:pt>
                <c:pt idx="532">
                  <c:v>9.3310333742193166</c:v>
                </c:pt>
                <c:pt idx="533">
                  <c:v>9.3533061785058464</c:v>
                </c:pt>
                <c:pt idx="534">
                  <c:v>9.4543747438252979</c:v>
                </c:pt>
                <c:pt idx="535">
                  <c:v>9.7039804299099899</c:v>
                </c:pt>
                <c:pt idx="536">
                  <c:v>11.037400572647361</c:v>
                </c:pt>
                <c:pt idx="537">
                  <c:v>10.980650010173489</c:v>
                </c:pt>
                <c:pt idx="538">
                  <c:v>10.899251306071189</c:v>
                </c:pt>
                <c:pt idx="539">
                  <c:v>10.6148289233347</c:v>
                </c:pt>
                <c:pt idx="540">
                  <c:v>10.71870831403373</c:v>
                </c:pt>
                <c:pt idx="541">
                  <c:v>10.28747631888635</c:v>
                </c:pt>
                <c:pt idx="542">
                  <c:v>10.32761760119382</c:v>
                </c:pt>
                <c:pt idx="543">
                  <c:v>10.412091924704811</c:v>
                </c:pt>
                <c:pt idx="544">
                  <c:v>11.066825270272121</c:v>
                </c:pt>
                <c:pt idx="545">
                  <c:v>10.58742685936315</c:v>
                </c:pt>
                <c:pt idx="546">
                  <c:v>10.619655276155161</c:v>
                </c:pt>
                <c:pt idx="547">
                  <c:v>10.112408830991971</c:v>
                </c:pt>
                <c:pt idx="548">
                  <c:v>10.24408744645865</c:v>
                </c:pt>
                <c:pt idx="549">
                  <c:v>9.5540136307639614</c:v>
                </c:pt>
                <c:pt idx="550">
                  <c:v>9.6627341445139905</c:v>
                </c:pt>
                <c:pt idx="551">
                  <c:v>9.6627341445139905</c:v>
                </c:pt>
                <c:pt idx="552">
                  <c:v>9.5742278850918012</c:v>
                </c:pt>
                <c:pt idx="553">
                  <c:v>9.772286170690478</c:v>
                </c:pt>
                <c:pt idx="554">
                  <c:v>9.6627341445139336</c:v>
                </c:pt>
                <c:pt idx="555">
                  <c:v>9.6837799112683172</c:v>
                </c:pt>
                <c:pt idx="556">
                  <c:v>9.6837799112683172</c:v>
                </c:pt>
                <c:pt idx="557">
                  <c:v>9.7920815101889787</c:v>
                </c:pt>
                <c:pt idx="558">
                  <c:v>9.7920815101889787</c:v>
                </c:pt>
                <c:pt idx="559">
                  <c:v>9.6276769190116624</c:v>
                </c:pt>
                <c:pt idx="560">
                  <c:v>10.13587798541613</c:v>
                </c:pt>
                <c:pt idx="561">
                  <c:v>10.190911381465551</c:v>
                </c:pt>
                <c:pt idx="562">
                  <c:v>9.6605058940296828</c:v>
                </c:pt>
                <c:pt idx="563">
                  <c:v>9.0692932998915126</c:v>
                </c:pt>
                <c:pt idx="564">
                  <c:v>8.2614522452853691</c:v>
                </c:pt>
                <c:pt idx="565">
                  <c:v>8.2614522452853691</c:v>
                </c:pt>
                <c:pt idx="566">
                  <c:v>8.2614522452853691</c:v>
                </c:pt>
                <c:pt idx="567">
                  <c:v>8.1549926902941081</c:v>
                </c:pt>
                <c:pt idx="568">
                  <c:v>8.5878041705962858</c:v>
                </c:pt>
                <c:pt idx="569">
                  <c:v>8.5198419363663334</c:v>
                </c:pt>
                <c:pt idx="570">
                  <c:v>9.1605685316458789</c:v>
                </c:pt>
                <c:pt idx="571">
                  <c:v>8.9581565484913313</c:v>
                </c:pt>
                <c:pt idx="572">
                  <c:v>9.7008307037208112</c:v>
                </c:pt>
                <c:pt idx="573">
                  <c:v>9.7185265736080169</c:v>
                </c:pt>
                <c:pt idx="574">
                  <c:v>9.9467102775008698</c:v>
                </c:pt>
                <c:pt idx="575">
                  <c:v>11.301612566229471</c:v>
                </c:pt>
                <c:pt idx="576">
                  <c:v>12.697770040921259</c:v>
                </c:pt>
                <c:pt idx="577">
                  <c:v>15.480783898387189</c:v>
                </c:pt>
                <c:pt idx="578">
                  <c:v>19.740358354504849</c:v>
                </c:pt>
                <c:pt idx="579">
                  <c:v>20.024680357955791</c:v>
                </c:pt>
                <c:pt idx="580">
                  <c:v>23.294733080556231</c:v>
                </c:pt>
                <c:pt idx="581">
                  <c:v>25.678862609495411</c:v>
                </c:pt>
                <c:pt idx="582">
                  <c:v>29.123779769620509</c:v>
                </c:pt>
                <c:pt idx="583">
                  <c:v>31.241812070057701</c:v>
                </c:pt>
                <c:pt idx="584">
                  <c:v>32.411892188328409</c:v>
                </c:pt>
                <c:pt idx="585">
                  <c:v>35.032147003827589</c:v>
                </c:pt>
                <c:pt idx="586">
                  <c:v>38.063708394252423</c:v>
                </c:pt>
                <c:pt idx="587">
                  <c:v>38.479907573286738</c:v>
                </c:pt>
                <c:pt idx="588">
                  <c:v>40.347152027018353</c:v>
                </c:pt>
                <c:pt idx="589">
                  <c:v>41.786144943723713</c:v>
                </c:pt>
                <c:pt idx="590">
                  <c:v>42.714252054829132</c:v>
                </c:pt>
                <c:pt idx="591">
                  <c:v>44.338423905191007</c:v>
                </c:pt>
                <c:pt idx="592">
                  <c:v>45.484499581624277</c:v>
                </c:pt>
                <c:pt idx="593">
                  <c:v>46.658240819689183</c:v>
                </c:pt>
                <c:pt idx="594">
                  <c:v>47.275717941874888</c:v>
                </c:pt>
                <c:pt idx="595">
                  <c:v>49.277625823112942</c:v>
                </c:pt>
                <c:pt idx="596">
                  <c:v>50.025803116787273</c:v>
                </c:pt>
                <c:pt idx="597">
                  <c:v>50.372900901291082</c:v>
                </c:pt>
                <c:pt idx="598">
                  <c:v>51.146048594300417</c:v>
                </c:pt>
                <c:pt idx="599">
                  <c:v>52.386592504717981</c:v>
                </c:pt>
                <c:pt idx="600">
                  <c:v>52.91240543654132</c:v>
                </c:pt>
                <c:pt idx="601">
                  <c:v>54.043318710624149</c:v>
                </c:pt>
                <c:pt idx="602">
                  <c:v>56.117180368508528</c:v>
                </c:pt>
                <c:pt idx="603">
                  <c:v>57.695642082395338</c:v>
                </c:pt>
                <c:pt idx="604">
                  <c:v>58.906201055922281</c:v>
                </c:pt>
                <c:pt idx="605">
                  <c:v>59.673023025647709</c:v>
                </c:pt>
                <c:pt idx="606">
                  <c:v>60.106190101788059</c:v>
                </c:pt>
                <c:pt idx="607">
                  <c:v>60.686419864333423</c:v>
                </c:pt>
                <c:pt idx="608">
                  <c:v>61.314199658678042</c:v>
                </c:pt>
                <c:pt idx="609">
                  <c:v>63.020871144880367</c:v>
                </c:pt>
                <c:pt idx="610">
                  <c:v>64.198878669134729</c:v>
                </c:pt>
                <c:pt idx="611">
                  <c:v>64.939001489936174</c:v>
                </c:pt>
                <c:pt idx="612">
                  <c:v>65.317164705598088</c:v>
                </c:pt>
                <c:pt idx="613">
                  <c:v>67.742700610663192</c:v>
                </c:pt>
                <c:pt idx="614">
                  <c:v>69.122750330466971</c:v>
                </c:pt>
                <c:pt idx="615">
                  <c:v>70.003939013124764</c:v>
                </c:pt>
                <c:pt idx="616">
                  <c:v>69.465389788587146</c:v>
                </c:pt>
                <c:pt idx="617">
                  <c:v>69.377582166926814</c:v>
                </c:pt>
                <c:pt idx="618">
                  <c:v>69.283557407952514</c:v>
                </c:pt>
                <c:pt idx="619">
                  <c:v>69.402242833574263</c:v>
                </c:pt>
                <c:pt idx="620">
                  <c:v>69.631161018390756</c:v>
                </c:pt>
                <c:pt idx="621">
                  <c:v>69.614071504579954</c:v>
                </c:pt>
                <c:pt idx="622">
                  <c:v>69.084272825750944</c:v>
                </c:pt>
                <c:pt idx="623">
                  <c:v>69.436795492747535</c:v>
                </c:pt>
                <c:pt idx="624">
                  <c:v>69.782860205912115</c:v>
                </c:pt>
                <c:pt idx="625">
                  <c:v>70.383664551284539</c:v>
                </c:pt>
                <c:pt idx="626">
                  <c:v>70.383664551284539</c:v>
                </c:pt>
                <c:pt idx="627">
                  <c:v>70.158983282201078</c:v>
                </c:pt>
                <c:pt idx="628">
                  <c:v>70.303583580212106</c:v>
                </c:pt>
                <c:pt idx="629">
                  <c:v>70.300971350330784</c:v>
                </c:pt>
                <c:pt idx="630">
                  <c:v>70.189410377409374</c:v>
                </c:pt>
                <c:pt idx="631">
                  <c:v>70.713073468902891</c:v>
                </c:pt>
                <c:pt idx="632">
                  <c:v>70.414942008326861</c:v>
                </c:pt>
                <c:pt idx="633">
                  <c:v>70.638711535687946</c:v>
                </c:pt>
                <c:pt idx="634">
                  <c:v>70.22992553767304</c:v>
                </c:pt>
                <c:pt idx="635">
                  <c:v>70.22992553767304</c:v>
                </c:pt>
                <c:pt idx="636">
                  <c:v>70.22992553767304</c:v>
                </c:pt>
                <c:pt idx="637">
                  <c:v>70.120645120695869</c:v>
                </c:pt>
                <c:pt idx="638">
                  <c:v>70.120645120695869</c:v>
                </c:pt>
                <c:pt idx="639">
                  <c:v>69.443954780416533</c:v>
                </c:pt>
                <c:pt idx="640">
                  <c:v>68.992816233629242</c:v>
                </c:pt>
                <c:pt idx="641">
                  <c:v>67.964357092862258</c:v>
                </c:pt>
                <c:pt idx="642">
                  <c:v>64.799417605819229</c:v>
                </c:pt>
                <c:pt idx="643">
                  <c:v>64.256932294156911</c:v>
                </c:pt>
                <c:pt idx="644">
                  <c:v>63.782472540374933</c:v>
                </c:pt>
                <c:pt idx="645">
                  <c:v>61.755132751133957</c:v>
                </c:pt>
                <c:pt idx="646">
                  <c:v>58.969719952190729</c:v>
                </c:pt>
                <c:pt idx="647">
                  <c:v>57.848054912273511</c:v>
                </c:pt>
                <c:pt idx="648">
                  <c:v>54.903828096956559</c:v>
                </c:pt>
                <c:pt idx="649">
                  <c:v>52.354504225225028</c:v>
                </c:pt>
                <c:pt idx="650">
                  <c:v>49.780000117127287</c:v>
                </c:pt>
                <c:pt idx="651">
                  <c:v>47.392530598287522</c:v>
                </c:pt>
                <c:pt idx="652">
                  <c:v>44.64533484346299</c:v>
                </c:pt>
                <c:pt idx="653">
                  <c:v>41.290072962952927</c:v>
                </c:pt>
                <c:pt idx="654">
                  <c:v>39.829665539563173</c:v>
                </c:pt>
                <c:pt idx="655">
                  <c:v>37.947999298315636</c:v>
                </c:pt>
                <c:pt idx="656">
                  <c:v>36.483333909801161</c:v>
                </c:pt>
                <c:pt idx="657">
                  <c:v>34.497580944748279</c:v>
                </c:pt>
                <c:pt idx="658">
                  <c:v>32.872136913081533</c:v>
                </c:pt>
                <c:pt idx="659">
                  <c:v>31.62999831763727</c:v>
                </c:pt>
                <c:pt idx="660">
                  <c:v>28.901593402383071</c:v>
                </c:pt>
                <c:pt idx="661">
                  <c:v>26.525422709833379</c:v>
                </c:pt>
                <c:pt idx="662">
                  <c:v>23.45437433570893</c:v>
                </c:pt>
                <c:pt idx="663">
                  <c:v>19.37430614281411</c:v>
                </c:pt>
                <c:pt idx="664">
                  <c:v>13.141842120666469</c:v>
                </c:pt>
                <c:pt idx="665">
                  <c:v>10.215105181672641</c:v>
                </c:pt>
                <c:pt idx="666">
                  <c:v>9.1870061760171211</c:v>
                </c:pt>
                <c:pt idx="667">
                  <c:v>4.9481937080010994</c:v>
                </c:pt>
                <c:pt idx="668">
                  <c:v>1.657864139775199</c:v>
                </c:pt>
                <c:pt idx="669">
                  <c:v>0.23839992591905459</c:v>
                </c:pt>
                <c:pt idx="670">
                  <c:v>0.78598893836752382</c:v>
                </c:pt>
                <c:pt idx="671">
                  <c:v>0.60583387246919074</c:v>
                </c:pt>
                <c:pt idx="672">
                  <c:v>0.52509268339269966</c:v>
                </c:pt>
                <c:pt idx="673">
                  <c:v>0.47468490981751188</c:v>
                </c:pt>
                <c:pt idx="674">
                  <c:v>0.58442769301777275</c:v>
                </c:pt>
                <c:pt idx="675">
                  <c:v>0.25119657023199687</c:v>
                </c:pt>
                <c:pt idx="676">
                  <c:v>1.1637492241015079</c:v>
                </c:pt>
                <c:pt idx="677">
                  <c:v>1.9337292145091849</c:v>
                </c:pt>
                <c:pt idx="678">
                  <c:v>2.0490478496210192</c:v>
                </c:pt>
                <c:pt idx="679">
                  <c:v>1.758122969673394</c:v>
                </c:pt>
                <c:pt idx="680">
                  <c:v>2.5251083005779829</c:v>
                </c:pt>
                <c:pt idx="681">
                  <c:v>2.107381304197105</c:v>
                </c:pt>
                <c:pt idx="682">
                  <c:v>2.3286307789938689</c:v>
                </c:pt>
                <c:pt idx="683">
                  <c:v>2.5064770552829998</c:v>
                </c:pt>
                <c:pt idx="684">
                  <c:v>2.2928682078012339</c:v>
                </c:pt>
                <c:pt idx="685">
                  <c:v>2.408341407018213</c:v>
                </c:pt>
                <c:pt idx="686">
                  <c:v>2.7290541738835539</c:v>
                </c:pt>
                <c:pt idx="687">
                  <c:v>2.8513491123213441</c:v>
                </c:pt>
                <c:pt idx="688">
                  <c:v>2.7615762096574201</c:v>
                </c:pt>
                <c:pt idx="689">
                  <c:v>2.9818371196276421</c:v>
                </c:pt>
                <c:pt idx="690">
                  <c:v>3.0099738394972628</c:v>
                </c:pt>
                <c:pt idx="691">
                  <c:v>3.1598885659765021</c:v>
                </c:pt>
                <c:pt idx="692">
                  <c:v>3.7508654929790741</c:v>
                </c:pt>
                <c:pt idx="693">
                  <c:v>4.2442233999129542</c:v>
                </c:pt>
                <c:pt idx="694">
                  <c:v>4.3559458986360076</c:v>
                </c:pt>
                <c:pt idx="695">
                  <c:v>4.9295823593218424</c:v>
                </c:pt>
                <c:pt idx="696">
                  <c:v>5.1555939345081754</c:v>
                </c:pt>
                <c:pt idx="697">
                  <c:v>4.9330487647903567</c:v>
                </c:pt>
                <c:pt idx="698">
                  <c:v>4.934503033506445</c:v>
                </c:pt>
                <c:pt idx="699">
                  <c:v>5.1569985108420724</c:v>
                </c:pt>
                <c:pt idx="700">
                  <c:v>5.1520507191826823</c:v>
                </c:pt>
                <c:pt idx="701">
                  <c:v>5.0937000025411123</c:v>
                </c:pt>
                <c:pt idx="702">
                  <c:v>4.4467868761932996</c:v>
                </c:pt>
                <c:pt idx="703">
                  <c:v>4.6628079989142748</c:v>
                </c:pt>
                <c:pt idx="704">
                  <c:v>4.8775656572668993</c:v>
                </c:pt>
                <c:pt idx="705">
                  <c:v>5.3045944678844137</c:v>
                </c:pt>
                <c:pt idx="706">
                  <c:v>5.2617802872013044</c:v>
                </c:pt>
                <c:pt idx="707">
                  <c:v>6.4048883707086466</c:v>
                </c:pt>
                <c:pt idx="708">
                  <c:v>7.2769195718302626</c:v>
                </c:pt>
                <c:pt idx="709">
                  <c:v>7.0174295909738484</c:v>
                </c:pt>
                <c:pt idx="710">
                  <c:v>7.0036544941060006</c:v>
                </c:pt>
                <c:pt idx="711">
                  <c:v>6.6652311980960226</c:v>
                </c:pt>
                <c:pt idx="712">
                  <c:v>6.6652311980960226</c:v>
                </c:pt>
                <c:pt idx="713">
                  <c:v>7.2047810472649871</c:v>
                </c:pt>
                <c:pt idx="714">
                  <c:v>6.6287421777253712</c:v>
                </c:pt>
                <c:pt idx="715">
                  <c:v>5.217581054979803</c:v>
                </c:pt>
                <c:pt idx="716">
                  <c:v>5.7389402307623527</c:v>
                </c:pt>
                <c:pt idx="717">
                  <c:v>5.7389402307623527</c:v>
                </c:pt>
                <c:pt idx="718">
                  <c:v>6.0418873194589082</c:v>
                </c:pt>
                <c:pt idx="719">
                  <c:v>6.0342269438761207</c:v>
                </c:pt>
                <c:pt idx="720">
                  <c:v>5.9379799305432073</c:v>
                </c:pt>
                <c:pt idx="721">
                  <c:v>6.0932896008731916</c:v>
                </c:pt>
                <c:pt idx="722">
                  <c:v>6.2148011716558358</c:v>
                </c:pt>
                <c:pt idx="723">
                  <c:v>6.4202759110599459</c:v>
                </c:pt>
                <c:pt idx="724">
                  <c:v>6.6668889448329756</c:v>
                </c:pt>
                <c:pt idx="725">
                  <c:v>6.7096971828479752</c:v>
                </c:pt>
                <c:pt idx="726">
                  <c:v>5.9965444154721874</c:v>
                </c:pt>
                <c:pt idx="727">
                  <c:v>5.3620610111004794</c:v>
                </c:pt>
                <c:pt idx="728">
                  <c:v>5.57034838967121</c:v>
                </c:pt>
                <c:pt idx="729">
                  <c:v>5.8624509517871957</c:v>
                </c:pt>
                <c:pt idx="730">
                  <c:v>5.564105842774751</c:v>
                </c:pt>
                <c:pt idx="731">
                  <c:v>7.178215757488374</c:v>
                </c:pt>
                <c:pt idx="732">
                  <c:v>8.4843221349703697</c:v>
                </c:pt>
                <c:pt idx="733">
                  <c:v>9.9435756040617491</c:v>
                </c:pt>
                <c:pt idx="734">
                  <c:v>13.88981057921688</c:v>
                </c:pt>
                <c:pt idx="735">
                  <c:v>14.755446968780429</c:v>
                </c:pt>
                <c:pt idx="736">
                  <c:v>17.270899250764671</c:v>
                </c:pt>
                <c:pt idx="737">
                  <c:v>19.76931689396142</c:v>
                </c:pt>
                <c:pt idx="738">
                  <c:v>25.57167083736962</c:v>
                </c:pt>
                <c:pt idx="739">
                  <c:v>27.484209378632411</c:v>
                </c:pt>
                <c:pt idx="740">
                  <c:v>32.437345497897923</c:v>
                </c:pt>
                <c:pt idx="741">
                  <c:v>33.317512348345559</c:v>
                </c:pt>
                <c:pt idx="742">
                  <c:v>33.43968540856801</c:v>
                </c:pt>
                <c:pt idx="743">
                  <c:v>32.796959160344187</c:v>
                </c:pt>
                <c:pt idx="744">
                  <c:v>34.653237610770503</c:v>
                </c:pt>
                <c:pt idx="745">
                  <c:v>33.941086419068171</c:v>
                </c:pt>
                <c:pt idx="746">
                  <c:v>33.740806187346578</c:v>
                </c:pt>
                <c:pt idx="747">
                  <c:v>34.157359407469073</c:v>
                </c:pt>
                <c:pt idx="748">
                  <c:v>31.858580758439441</c:v>
                </c:pt>
                <c:pt idx="749">
                  <c:v>29.47550124866908</c:v>
                </c:pt>
                <c:pt idx="750">
                  <c:v>27.460764791193551</c:v>
                </c:pt>
                <c:pt idx="751">
                  <c:v>23.798856320215119</c:v>
                </c:pt>
                <c:pt idx="752">
                  <c:v>19.280445312882449</c:v>
                </c:pt>
                <c:pt idx="753">
                  <c:v>17.452338783519789</c:v>
                </c:pt>
                <c:pt idx="754">
                  <c:v>16.23915256616155</c:v>
                </c:pt>
                <c:pt idx="755">
                  <c:v>10.31389252457237</c:v>
                </c:pt>
                <c:pt idx="756">
                  <c:v>8.7733545573540823</c:v>
                </c:pt>
                <c:pt idx="757">
                  <c:v>7.2526994970211831</c:v>
                </c:pt>
                <c:pt idx="758">
                  <c:v>5.8323968201449361</c:v>
                </c:pt>
                <c:pt idx="759">
                  <c:v>4.2821981350359977</c:v>
                </c:pt>
                <c:pt idx="760">
                  <c:v>4.1480304584609664</c:v>
                </c:pt>
                <c:pt idx="761">
                  <c:v>4.0394849223807228</c:v>
                </c:pt>
                <c:pt idx="762">
                  <c:v>2.577879144913851</c:v>
                </c:pt>
                <c:pt idx="763">
                  <c:v>1.942525305253781</c:v>
                </c:pt>
                <c:pt idx="764">
                  <c:v>1.48038603426599</c:v>
                </c:pt>
                <c:pt idx="765">
                  <c:v>1.006431574854872</c:v>
                </c:pt>
                <c:pt idx="766">
                  <c:v>0.51853069387104256</c:v>
                </c:pt>
                <c:pt idx="767">
                  <c:v>2.3678206995930111</c:v>
                </c:pt>
                <c:pt idx="768">
                  <c:v>3.9003912230851649</c:v>
                </c:pt>
                <c:pt idx="769">
                  <c:v>4.9460420382860377</c:v>
                </c:pt>
                <c:pt idx="770">
                  <c:v>5.5010954893499218</c:v>
                </c:pt>
                <c:pt idx="771">
                  <c:v>5.7468122115926974</c:v>
                </c:pt>
                <c:pt idx="772">
                  <c:v>5.2289958796117162</c:v>
                </c:pt>
                <c:pt idx="773">
                  <c:v>4.4943576526320044</c:v>
                </c:pt>
                <c:pt idx="774">
                  <c:v>3.233795258411845</c:v>
                </c:pt>
                <c:pt idx="775">
                  <c:v>2.219733257972337</c:v>
                </c:pt>
                <c:pt idx="776">
                  <c:v>2.1809476057279369</c:v>
                </c:pt>
                <c:pt idx="777">
                  <c:v>0.97336766346504078</c:v>
                </c:pt>
                <c:pt idx="778">
                  <c:v>0.80612300439238993</c:v>
                </c:pt>
                <c:pt idx="779">
                  <c:v>4.6304955175770601E-2</c:v>
                </c:pt>
                <c:pt idx="780">
                  <c:v>8.2757447771570014E-2</c:v>
                </c:pt>
                <c:pt idx="781">
                  <c:v>0.67753214796823613</c:v>
                </c:pt>
                <c:pt idx="782">
                  <c:v>0.44868058298081342</c:v>
                </c:pt>
                <c:pt idx="783">
                  <c:v>0.36734696260228361</c:v>
                </c:pt>
                <c:pt idx="784">
                  <c:v>1.439954217437389E-2</c:v>
                </c:pt>
                <c:pt idx="785">
                  <c:v>1.017334387236303</c:v>
                </c:pt>
                <c:pt idx="786">
                  <c:v>0.77132848635625351</c:v>
                </c:pt>
                <c:pt idx="787">
                  <c:v>0.52569591104582969</c:v>
                </c:pt>
                <c:pt idx="788">
                  <c:v>0.12243620625545761</c:v>
                </c:pt>
                <c:pt idx="789">
                  <c:v>0.16954971040686931</c:v>
                </c:pt>
                <c:pt idx="790">
                  <c:v>0.36250776250417971</c:v>
                </c:pt>
                <c:pt idx="791">
                  <c:v>0.55941668131725919</c:v>
                </c:pt>
                <c:pt idx="792">
                  <c:v>0.80984261807716962</c:v>
                </c:pt>
                <c:pt idx="793">
                  <c:v>1.053816896688488</c:v>
                </c:pt>
                <c:pt idx="794">
                  <c:v>1.053816896688488</c:v>
                </c:pt>
                <c:pt idx="795">
                  <c:v>1.2981470980024881</c:v>
                </c:pt>
                <c:pt idx="796">
                  <c:v>1.542825096089643</c:v>
                </c:pt>
                <c:pt idx="797">
                  <c:v>1.7878426911317149</c:v>
                </c:pt>
                <c:pt idx="798">
                  <c:v>2.278863511998992</c:v>
                </c:pt>
                <c:pt idx="799">
                  <c:v>2.5368322523453339</c:v>
                </c:pt>
                <c:pt idx="800">
                  <c:v>2.5368322523453339</c:v>
                </c:pt>
                <c:pt idx="801">
                  <c:v>2.0383220537033822</c:v>
                </c:pt>
                <c:pt idx="802">
                  <c:v>2.2853460677436321</c:v>
                </c:pt>
                <c:pt idx="803">
                  <c:v>2.2025552675804079</c:v>
                </c:pt>
                <c:pt idx="804">
                  <c:v>2.4509394663974722</c:v>
                </c:pt>
                <c:pt idx="805">
                  <c:v>0.70105308177323877</c:v>
                </c:pt>
                <c:pt idx="806">
                  <c:v>0.26542295929891679</c:v>
                </c:pt>
                <c:pt idx="807">
                  <c:v>1.0300318816552481</c:v>
                </c:pt>
                <c:pt idx="808">
                  <c:v>1.325110902396887</c:v>
                </c:pt>
                <c:pt idx="809">
                  <c:v>2.093510563687857</c:v>
                </c:pt>
                <c:pt idx="810">
                  <c:v>3.7487913656598271</c:v>
                </c:pt>
                <c:pt idx="811">
                  <c:v>6.0541918941148367</c:v>
                </c:pt>
                <c:pt idx="812">
                  <c:v>6.4718854741672658</c:v>
                </c:pt>
                <c:pt idx="813">
                  <c:v>7.4953767424966031</c:v>
                </c:pt>
                <c:pt idx="814">
                  <c:v>8.3122118553341124</c:v>
                </c:pt>
                <c:pt idx="815">
                  <c:v>9.1559972156497622</c:v>
                </c:pt>
                <c:pt idx="816">
                  <c:v>9.313323717403307</c:v>
                </c:pt>
                <c:pt idx="817">
                  <c:v>10.35271347715144</c:v>
                </c:pt>
                <c:pt idx="818">
                  <c:v>12.265629012680529</c:v>
                </c:pt>
                <c:pt idx="819">
                  <c:v>12.286918645021389</c:v>
                </c:pt>
                <c:pt idx="820">
                  <c:v>12.902958433436741</c:v>
                </c:pt>
                <c:pt idx="821">
                  <c:v>12.94277221922454</c:v>
                </c:pt>
                <c:pt idx="822">
                  <c:v>13.79847822053134</c:v>
                </c:pt>
                <c:pt idx="823">
                  <c:v>14.583638718804201</c:v>
                </c:pt>
                <c:pt idx="824">
                  <c:v>13.798726993685619</c:v>
                </c:pt>
                <c:pt idx="825">
                  <c:v>13.28965773444321</c:v>
                </c:pt>
                <c:pt idx="826">
                  <c:v>12.6939687854744</c:v>
                </c:pt>
                <c:pt idx="827">
                  <c:v>12.142565377443869</c:v>
                </c:pt>
                <c:pt idx="828">
                  <c:v>11.557671732472411</c:v>
                </c:pt>
                <c:pt idx="829">
                  <c:v>10.74985093505774</c:v>
                </c:pt>
                <c:pt idx="830">
                  <c:v>9.3925679402165656</c:v>
                </c:pt>
                <c:pt idx="831">
                  <c:v>9.0896463822442115</c:v>
                </c:pt>
                <c:pt idx="832">
                  <c:v>7.4029057617383387</c:v>
                </c:pt>
                <c:pt idx="833">
                  <c:v>7.4029057617383387</c:v>
                </c:pt>
                <c:pt idx="834">
                  <c:v>6.4889354466218379</c:v>
                </c:pt>
                <c:pt idx="835">
                  <c:v>5.6561365440002476</c:v>
                </c:pt>
                <c:pt idx="836">
                  <c:v>4.2785848059539262</c:v>
                </c:pt>
                <c:pt idx="837">
                  <c:v>2.983695640309207</c:v>
                </c:pt>
                <c:pt idx="838">
                  <c:v>1.156297528882277</c:v>
                </c:pt>
                <c:pt idx="839">
                  <c:v>0.53860209464875197</c:v>
                </c:pt>
                <c:pt idx="840">
                  <c:v>1.8055717008817569</c:v>
                </c:pt>
                <c:pt idx="841">
                  <c:v>1.916470100449033</c:v>
                </c:pt>
                <c:pt idx="842">
                  <c:v>2.7683946069301162</c:v>
                </c:pt>
                <c:pt idx="843">
                  <c:v>2.1344861516337228</c:v>
                </c:pt>
                <c:pt idx="844">
                  <c:v>2.145675511969642</c:v>
                </c:pt>
                <c:pt idx="845">
                  <c:v>2.1726295200559491</c:v>
                </c:pt>
                <c:pt idx="846">
                  <c:v>2.634394603772336</c:v>
                </c:pt>
                <c:pt idx="847">
                  <c:v>2.5506816314242262</c:v>
                </c:pt>
                <c:pt idx="848">
                  <c:v>2.7834306729079121</c:v>
                </c:pt>
                <c:pt idx="849">
                  <c:v>4.4981969768677459</c:v>
                </c:pt>
                <c:pt idx="850">
                  <c:v>5.3339585864154344</c:v>
                </c:pt>
                <c:pt idx="851">
                  <c:v>5.2351601363806139</c:v>
                </c:pt>
                <c:pt idx="852">
                  <c:v>5.5581408679440472</c:v>
                </c:pt>
                <c:pt idx="853">
                  <c:v>5.5225353885379889</c:v>
                </c:pt>
                <c:pt idx="854">
                  <c:v>5.5374961003053036</c:v>
                </c:pt>
                <c:pt idx="855">
                  <c:v>5.1006479886409011</c:v>
                </c:pt>
                <c:pt idx="856">
                  <c:v>5.3618598411463836</c:v>
                </c:pt>
                <c:pt idx="857">
                  <c:v>4.6604993575301989</c:v>
                </c:pt>
                <c:pt idx="858">
                  <c:v>4.941021147778514</c:v>
                </c:pt>
                <c:pt idx="859">
                  <c:v>4.60443037201523</c:v>
                </c:pt>
                <c:pt idx="860">
                  <c:v>3.8914465209710731</c:v>
                </c:pt>
                <c:pt idx="861">
                  <c:v>3.513175971503387</c:v>
                </c:pt>
                <c:pt idx="862">
                  <c:v>3.604713894036081</c:v>
                </c:pt>
                <c:pt idx="863">
                  <c:v>3.5875343418437922</c:v>
                </c:pt>
                <c:pt idx="864">
                  <c:v>2.652113516716128</c:v>
                </c:pt>
                <c:pt idx="865">
                  <c:v>1.643515383410062</c:v>
                </c:pt>
                <c:pt idx="866">
                  <c:v>1.263630522752379</c:v>
                </c:pt>
                <c:pt idx="867">
                  <c:v>1.231296428180485</c:v>
                </c:pt>
                <c:pt idx="868">
                  <c:v>0.33054446172073432</c:v>
                </c:pt>
                <c:pt idx="869">
                  <c:v>0.46515385986222668</c:v>
                </c:pt>
                <c:pt idx="870">
                  <c:v>1.633269276776673</c:v>
                </c:pt>
                <c:pt idx="871">
                  <c:v>2.3075606295580262</c:v>
                </c:pt>
                <c:pt idx="872">
                  <c:v>4.1780540291431407</c:v>
                </c:pt>
                <c:pt idx="873">
                  <c:v>3.573490582690567</c:v>
                </c:pt>
                <c:pt idx="874">
                  <c:v>5.622785933833967</c:v>
                </c:pt>
                <c:pt idx="875">
                  <c:v>6.2767558106900196</c:v>
                </c:pt>
                <c:pt idx="876">
                  <c:v>6.8638874059827799</c:v>
                </c:pt>
                <c:pt idx="877">
                  <c:v>6.5532237782601612</c:v>
                </c:pt>
                <c:pt idx="878">
                  <c:v>7.8279584062136109</c:v>
                </c:pt>
                <c:pt idx="879">
                  <c:v>8.4122467776192877</c:v>
                </c:pt>
                <c:pt idx="880">
                  <c:v>9.7310255238886896</c:v>
                </c:pt>
                <c:pt idx="881">
                  <c:v>10.84637221792539</c:v>
                </c:pt>
                <c:pt idx="882">
                  <c:v>11.09637698430174</c:v>
                </c:pt>
                <c:pt idx="883">
                  <c:v>12.74863094429514</c:v>
                </c:pt>
                <c:pt idx="884">
                  <c:v>11.722980637708419</c:v>
                </c:pt>
                <c:pt idx="885">
                  <c:v>12.565529348046059</c:v>
                </c:pt>
                <c:pt idx="886">
                  <c:v>12.80671005607363</c:v>
                </c:pt>
                <c:pt idx="887">
                  <c:v>13.15816775090431</c:v>
                </c:pt>
                <c:pt idx="888">
                  <c:v>12.907908494871039</c:v>
                </c:pt>
                <c:pt idx="889">
                  <c:v>12.95716409158933</c:v>
                </c:pt>
                <c:pt idx="890">
                  <c:v>13.40648906617508</c:v>
                </c:pt>
                <c:pt idx="891">
                  <c:v>13.64879646921219</c:v>
                </c:pt>
                <c:pt idx="892">
                  <c:v>13.694678801753041</c:v>
                </c:pt>
                <c:pt idx="893">
                  <c:v>13.903804238265741</c:v>
                </c:pt>
                <c:pt idx="894">
                  <c:v>13.04205578067152</c:v>
                </c:pt>
                <c:pt idx="895">
                  <c:v>12.4683994957889</c:v>
                </c:pt>
                <c:pt idx="896">
                  <c:v>12.208630716039609</c:v>
                </c:pt>
                <c:pt idx="897">
                  <c:v>11.8482662384144</c:v>
                </c:pt>
                <c:pt idx="898">
                  <c:v>10.21637611028393</c:v>
                </c:pt>
                <c:pt idx="899">
                  <c:v>10.190274068896169</c:v>
                </c:pt>
                <c:pt idx="900">
                  <c:v>8.9025158056779503</c:v>
                </c:pt>
                <c:pt idx="901">
                  <c:v>7.5415998972633247</c:v>
                </c:pt>
                <c:pt idx="902">
                  <c:v>6.5952191350391436</c:v>
                </c:pt>
                <c:pt idx="903">
                  <c:v>4.8904020580538088</c:v>
                </c:pt>
                <c:pt idx="904">
                  <c:v>4.3162507751104036</c:v>
                </c:pt>
                <c:pt idx="905">
                  <c:v>3.5637648957947188</c:v>
                </c:pt>
                <c:pt idx="906">
                  <c:v>4.0793582293473492</c:v>
                </c:pt>
                <c:pt idx="907">
                  <c:v>4.0793582293473492</c:v>
                </c:pt>
                <c:pt idx="908">
                  <c:v>3.091551877828834</c:v>
                </c:pt>
                <c:pt idx="909">
                  <c:v>2.5236084474250622</c:v>
                </c:pt>
                <c:pt idx="910">
                  <c:v>2.2706513336431162</c:v>
                </c:pt>
                <c:pt idx="911">
                  <c:v>1.763512009231988</c:v>
                </c:pt>
                <c:pt idx="912">
                  <c:v>1.498450628607543</c:v>
                </c:pt>
                <c:pt idx="913">
                  <c:v>1.74121903455233</c:v>
                </c:pt>
                <c:pt idx="914">
                  <c:v>0.94758985544621055</c:v>
                </c:pt>
                <c:pt idx="915">
                  <c:v>0.9260951759689533</c:v>
                </c:pt>
                <c:pt idx="916">
                  <c:v>0.1065502812364514</c:v>
                </c:pt>
                <c:pt idx="917">
                  <c:v>0.19706707628881759</c:v>
                </c:pt>
                <c:pt idx="918">
                  <c:v>0.72389291343429818</c:v>
                </c:pt>
                <c:pt idx="919">
                  <c:v>1.008056032181031</c:v>
                </c:pt>
                <c:pt idx="920">
                  <c:v>0.76713206500741649</c:v>
                </c:pt>
                <c:pt idx="921">
                  <c:v>1.7932172325836859</c:v>
                </c:pt>
                <c:pt idx="922">
                  <c:v>3.8691736978564109</c:v>
                </c:pt>
                <c:pt idx="923">
                  <c:v>4.0118746055903216</c:v>
                </c:pt>
                <c:pt idx="924">
                  <c:v>4.6962948931665096</c:v>
                </c:pt>
                <c:pt idx="925">
                  <c:v>4.8861425767996138</c:v>
                </c:pt>
                <c:pt idx="926">
                  <c:v>6.0853959703989631</c:v>
                </c:pt>
                <c:pt idx="927">
                  <c:v>8.1301023541559516</c:v>
                </c:pt>
                <c:pt idx="928">
                  <c:v>8.4483832152584171</c:v>
                </c:pt>
                <c:pt idx="929">
                  <c:v>7.4398997292925912</c:v>
                </c:pt>
                <c:pt idx="930">
                  <c:v>6.6262954015852529</c:v>
                </c:pt>
                <c:pt idx="931">
                  <c:v>6.7807054560715301</c:v>
                </c:pt>
                <c:pt idx="932">
                  <c:v>6.1031812481791121</c:v>
                </c:pt>
                <c:pt idx="933">
                  <c:v>6.3404397076678256</c:v>
                </c:pt>
                <c:pt idx="934">
                  <c:v>6.0418514983354612</c:v>
                </c:pt>
                <c:pt idx="935">
                  <c:v>6.8453688003584716</c:v>
                </c:pt>
                <c:pt idx="936">
                  <c:v>6.3223258969370022</c:v>
                </c:pt>
                <c:pt idx="937">
                  <c:v>6.8879922235873039</c:v>
                </c:pt>
                <c:pt idx="938">
                  <c:v>7.7054837409556569</c:v>
                </c:pt>
                <c:pt idx="939">
                  <c:v>7.5329389190513893</c:v>
                </c:pt>
                <c:pt idx="940">
                  <c:v>7.378117064476811</c:v>
                </c:pt>
                <c:pt idx="941">
                  <c:v>7.2913316423390313</c:v>
                </c:pt>
                <c:pt idx="942">
                  <c:v>7.5329389190513893</c:v>
                </c:pt>
                <c:pt idx="943">
                  <c:v>8.023680502263062</c:v>
                </c:pt>
                <c:pt idx="944">
                  <c:v>7.5329389190513893</c:v>
                </c:pt>
                <c:pt idx="945">
                  <c:v>8.023680502263062</c:v>
                </c:pt>
                <c:pt idx="946">
                  <c:v>8.023680502263062</c:v>
                </c:pt>
                <c:pt idx="947">
                  <c:v>8.0771227387862155</c:v>
                </c:pt>
                <c:pt idx="948">
                  <c:v>7.8892302606735427</c:v>
                </c:pt>
                <c:pt idx="949">
                  <c:v>8.2400504569936004</c:v>
                </c:pt>
                <c:pt idx="950">
                  <c:v>8.2984463227352308</c:v>
                </c:pt>
                <c:pt idx="951">
                  <c:v>8.5949017149591498</c:v>
                </c:pt>
                <c:pt idx="952">
                  <c:v>8.8892538235897121</c:v>
                </c:pt>
                <c:pt idx="953">
                  <c:v>8.4823932903115917</c:v>
                </c:pt>
                <c:pt idx="954">
                  <c:v>7.9514268489890298</c:v>
                </c:pt>
                <c:pt idx="955">
                  <c:v>7.9926612793414904</c:v>
                </c:pt>
                <c:pt idx="956">
                  <c:v>7.5165172228657866</c:v>
                </c:pt>
                <c:pt idx="957">
                  <c:v>8.0403989449739015</c:v>
                </c:pt>
                <c:pt idx="958">
                  <c:v>8.3546708335525182</c:v>
                </c:pt>
                <c:pt idx="959">
                  <c:v>8.0665901472221435</c:v>
                </c:pt>
                <c:pt idx="960">
                  <c:v>7.2890796705436571</c:v>
                </c:pt>
                <c:pt idx="961">
                  <c:v>6.8841269964475771</c:v>
                </c:pt>
                <c:pt idx="962">
                  <c:v>6.6317872357351746</c:v>
                </c:pt>
                <c:pt idx="963">
                  <c:v>5.9061411137705591</c:v>
                </c:pt>
                <c:pt idx="964">
                  <c:v>5.4650768840431567</c:v>
                </c:pt>
                <c:pt idx="965">
                  <c:v>5.1443049302415034</c:v>
                </c:pt>
                <c:pt idx="966">
                  <c:v>3.8390574200119261</c:v>
                </c:pt>
                <c:pt idx="967">
                  <c:v>3.180699415612537</c:v>
                </c:pt>
                <c:pt idx="968">
                  <c:v>2.4270949638226971</c:v>
                </c:pt>
                <c:pt idx="969">
                  <c:v>2.6700871138520479</c:v>
                </c:pt>
                <c:pt idx="970">
                  <c:v>3.0028761686306211</c:v>
                </c:pt>
                <c:pt idx="971">
                  <c:v>2.5755942209161158</c:v>
                </c:pt>
                <c:pt idx="972">
                  <c:v>2.4172070628753488</c:v>
                </c:pt>
                <c:pt idx="973">
                  <c:v>1.630168558048666</c:v>
                </c:pt>
                <c:pt idx="974">
                  <c:v>1.537093209816675</c:v>
                </c:pt>
                <c:pt idx="975">
                  <c:v>0.82362921684679691</c:v>
                </c:pt>
                <c:pt idx="976">
                  <c:v>0.29110875832637362</c:v>
                </c:pt>
                <c:pt idx="977">
                  <c:v>2.4337782635086569E-2</c:v>
                </c:pt>
                <c:pt idx="978">
                  <c:v>0.70700408726889918</c:v>
                </c:pt>
                <c:pt idx="979">
                  <c:v>0.46962701969025028</c:v>
                </c:pt>
                <c:pt idx="980">
                  <c:v>0.1135050040814463</c:v>
                </c:pt>
                <c:pt idx="981">
                  <c:v>1.4178068648291171</c:v>
                </c:pt>
                <c:pt idx="982">
                  <c:v>2.9931932215933159</c:v>
                </c:pt>
                <c:pt idx="983">
                  <c:v>4.2978326079612543</c:v>
                </c:pt>
                <c:pt idx="984">
                  <c:v>5.6205412745136698</c:v>
                </c:pt>
                <c:pt idx="985">
                  <c:v>5.152187505138869</c:v>
                </c:pt>
                <c:pt idx="986">
                  <c:v>4.418620466989239</c:v>
                </c:pt>
                <c:pt idx="987">
                  <c:v>3.9437506249494731</c:v>
                </c:pt>
                <c:pt idx="988">
                  <c:v>4.9623667806869776</c:v>
                </c:pt>
                <c:pt idx="989">
                  <c:v>5.271184041998481</c:v>
                </c:pt>
                <c:pt idx="990">
                  <c:v>5.5590572535087972</c:v>
                </c:pt>
                <c:pt idx="991">
                  <c:v>5.8355752707471424</c:v>
                </c:pt>
                <c:pt idx="992">
                  <c:v>6.9124211813799832</c:v>
                </c:pt>
                <c:pt idx="993">
                  <c:v>6.9124211813799832</c:v>
                </c:pt>
                <c:pt idx="994">
                  <c:v>7.4704994493997958</c:v>
                </c:pt>
                <c:pt idx="995">
                  <c:v>7.759219865383983</c:v>
                </c:pt>
                <c:pt idx="996">
                  <c:v>8.3074881016882216</c:v>
                </c:pt>
                <c:pt idx="997">
                  <c:v>8.8144703816982144</c:v>
                </c:pt>
                <c:pt idx="998">
                  <c:v>8.8386416850419209</c:v>
                </c:pt>
                <c:pt idx="999">
                  <c:v>9.1338950394401195</c:v>
                </c:pt>
                <c:pt idx="1000">
                  <c:v>9.413006236526229</c:v>
                </c:pt>
                <c:pt idx="1001">
                  <c:v>9.1650781255772813</c:v>
                </c:pt>
                <c:pt idx="1002">
                  <c:v>9.4376535169569422</c:v>
                </c:pt>
                <c:pt idx="1003">
                  <c:v>9.7430698312184632</c:v>
                </c:pt>
                <c:pt idx="1004">
                  <c:v>9.7327402185818244</c:v>
                </c:pt>
                <c:pt idx="1005">
                  <c:v>10.2528297141578</c:v>
                </c:pt>
                <c:pt idx="1006">
                  <c:v>9.9477409858243391</c:v>
                </c:pt>
                <c:pt idx="1007">
                  <c:v>9.9241756008590585</c:v>
                </c:pt>
                <c:pt idx="1008">
                  <c:v>9.3523228746350924</c:v>
                </c:pt>
                <c:pt idx="1009">
                  <c:v>9.0366700398916464</c:v>
                </c:pt>
                <c:pt idx="1010">
                  <c:v>8.671986616522986</c:v>
                </c:pt>
                <c:pt idx="1011">
                  <c:v>8.0983946764226573</c:v>
                </c:pt>
                <c:pt idx="1012">
                  <c:v>7.7974999763432891</c:v>
                </c:pt>
                <c:pt idx="1013">
                  <c:v>7.5511649486111594</c:v>
                </c:pt>
                <c:pt idx="1014">
                  <c:v>6.2062330494916296</c:v>
                </c:pt>
                <c:pt idx="1015">
                  <c:v>4.9111457770711979</c:v>
                </c:pt>
                <c:pt idx="1016">
                  <c:v>3.506843044135167</c:v>
                </c:pt>
                <c:pt idx="1017">
                  <c:v>2.6440885464326702</c:v>
                </c:pt>
                <c:pt idx="1018">
                  <c:v>1.464448998490866</c:v>
                </c:pt>
                <c:pt idx="1019">
                  <c:v>1.359609200945755</c:v>
                </c:pt>
                <c:pt idx="1020">
                  <c:v>0.63518217605005134</c:v>
                </c:pt>
                <c:pt idx="1021">
                  <c:v>1.1693275504186429</c:v>
                </c:pt>
                <c:pt idx="1022">
                  <c:v>2.2192287897880192</c:v>
                </c:pt>
                <c:pt idx="1023">
                  <c:v>3.0146528460138309</c:v>
                </c:pt>
                <c:pt idx="1024">
                  <c:v>3.7187206352101612</c:v>
                </c:pt>
                <c:pt idx="1025">
                  <c:v>4.4282926384554457</c:v>
                </c:pt>
                <c:pt idx="1026">
                  <c:v>4.1857988140440909</c:v>
                </c:pt>
                <c:pt idx="1027">
                  <c:v>4.8706487560968412</c:v>
                </c:pt>
                <c:pt idx="1028">
                  <c:v>7.3783362357177111</c:v>
                </c:pt>
                <c:pt idx="1029">
                  <c:v>7.3170759215109626</c:v>
                </c:pt>
                <c:pt idx="1030">
                  <c:v>7.0082334880241319</c:v>
                </c:pt>
                <c:pt idx="1031">
                  <c:v>6.877724084437574</c:v>
                </c:pt>
                <c:pt idx="1032">
                  <c:v>7.9210600559719069</c:v>
                </c:pt>
                <c:pt idx="1033">
                  <c:v>8.4061910060956677</c:v>
                </c:pt>
                <c:pt idx="1034">
                  <c:v>8.1609313958474559</c:v>
                </c:pt>
                <c:pt idx="1035">
                  <c:v>7.9159739893016194</c:v>
                </c:pt>
                <c:pt idx="1036">
                  <c:v>7.2234047141078008</c:v>
                </c:pt>
                <c:pt idx="1037">
                  <c:v>7.7802945244262389</c:v>
                </c:pt>
                <c:pt idx="1038">
                  <c:v>7.3297477167587886</c:v>
                </c:pt>
                <c:pt idx="1039">
                  <c:v>7.3297477167587886</c:v>
                </c:pt>
                <c:pt idx="1040">
                  <c:v>7.3297477167587886</c:v>
                </c:pt>
                <c:pt idx="1041">
                  <c:v>7.2602983210584284</c:v>
                </c:pt>
                <c:pt idx="1042">
                  <c:v>7.4340574139056343</c:v>
                </c:pt>
                <c:pt idx="1043">
                  <c:v>7.4344812844513513</c:v>
                </c:pt>
                <c:pt idx="1044">
                  <c:v>7.1914077207088098</c:v>
                </c:pt>
                <c:pt idx="1045">
                  <c:v>7.7450897612794449</c:v>
                </c:pt>
                <c:pt idx="1046">
                  <c:v>7.1571302422953522</c:v>
                </c:pt>
                <c:pt idx="1047">
                  <c:v>6.9129308040574529</c:v>
                </c:pt>
                <c:pt idx="1048">
                  <c:v>6.9129308040574529</c:v>
                </c:pt>
                <c:pt idx="1049">
                  <c:v>6.7322265665580119</c:v>
                </c:pt>
                <c:pt idx="1050">
                  <c:v>6.5995919664777318</c:v>
                </c:pt>
                <c:pt idx="1051">
                  <c:v>6.8795856528406603</c:v>
                </c:pt>
                <c:pt idx="1052">
                  <c:v>6.6342882303981412</c:v>
                </c:pt>
                <c:pt idx="1053">
                  <c:v>7.0067996400805441</c:v>
                </c:pt>
                <c:pt idx="1054">
                  <c:v>7.2540721080727621</c:v>
                </c:pt>
                <c:pt idx="1055">
                  <c:v>7.3513180714431599</c:v>
                </c:pt>
                <c:pt idx="1056">
                  <c:v>7.5001874090288823</c:v>
                </c:pt>
                <c:pt idx="1057">
                  <c:v>7.5963980215433651</c:v>
                </c:pt>
                <c:pt idx="1058">
                  <c:v>7.1030471093675942</c:v>
                </c:pt>
                <c:pt idx="1059">
                  <c:v>7.7123674133279394</c:v>
                </c:pt>
                <c:pt idx="1060">
                  <c:v>7.9863065772977961</c:v>
                </c:pt>
                <c:pt idx="1061">
                  <c:v>7.7400252655355084</c:v>
                </c:pt>
                <c:pt idx="1062">
                  <c:v>7.2486316468808809</c:v>
                </c:pt>
                <c:pt idx="1063">
                  <c:v>7.2486316468808809</c:v>
                </c:pt>
                <c:pt idx="1064">
                  <c:v>6.2650057206697909</c:v>
                </c:pt>
                <c:pt idx="1065">
                  <c:v>6.5090588456709497</c:v>
                </c:pt>
                <c:pt idx="1066">
                  <c:v>6.4182008435597311</c:v>
                </c:pt>
                <c:pt idx="1067">
                  <c:v>6.4182008435597311</c:v>
                </c:pt>
                <c:pt idx="1068">
                  <c:v>6.048132410218642</c:v>
                </c:pt>
                <c:pt idx="1069">
                  <c:v>6.048132410218642</c:v>
                </c:pt>
                <c:pt idx="1070">
                  <c:v>6.048132410218642</c:v>
                </c:pt>
                <c:pt idx="1071">
                  <c:v>6.2364777930099251</c:v>
                </c:pt>
                <c:pt idx="1072">
                  <c:v>6.2364777930099251</c:v>
                </c:pt>
                <c:pt idx="1073">
                  <c:v>6.2321063653971294</c:v>
                </c:pt>
                <c:pt idx="1074">
                  <c:v>6.2321063653971294</c:v>
                </c:pt>
                <c:pt idx="1075">
                  <c:v>6.2321063653971294</c:v>
                </c:pt>
                <c:pt idx="1076">
                  <c:v>6.7228052339951603</c:v>
                </c:pt>
                <c:pt idx="1077">
                  <c:v>6.6337462489208008</c:v>
                </c:pt>
                <c:pt idx="1078">
                  <c:v>7.1242070064596126</c:v>
                </c:pt>
                <c:pt idx="1079">
                  <c:v>7.1847591229035572</c:v>
                </c:pt>
                <c:pt idx="1080">
                  <c:v>7.1242070064596126</c:v>
                </c:pt>
                <c:pt idx="1081">
                  <c:v>6.8796397783362977</c:v>
                </c:pt>
                <c:pt idx="1082">
                  <c:v>6.9696953831679878</c:v>
                </c:pt>
                <c:pt idx="1083">
                  <c:v>7.121630793851665</c:v>
                </c:pt>
                <c:pt idx="1084">
                  <c:v>7.121630793851665</c:v>
                </c:pt>
                <c:pt idx="1085">
                  <c:v>7.0600249059662588</c:v>
                </c:pt>
                <c:pt idx="1086">
                  <c:v>7.1506381653719018</c:v>
                </c:pt>
                <c:pt idx="1087">
                  <c:v>7.0600249059662588</c:v>
                </c:pt>
                <c:pt idx="1088">
                  <c:v>7.1506381653719018</c:v>
                </c:pt>
                <c:pt idx="1089">
                  <c:v>6.909363814002802</c:v>
                </c:pt>
                <c:pt idx="1090">
                  <c:v>6.8793513967943909</c:v>
                </c:pt>
                <c:pt idx="1091">
                  <c:v>6.8177455089090131</c:v>
                </c:pt>
                <c:pt idx="1092">
                  <c:v>6.8177455089090131</c:v>
                </c:pt>
                <c:pt idx="1093">
                  <c:v>6.8177455089090131</c:v>
                </c:pt>
                <c:pt idx="1094">
                  <c:v>6.8177455089090131</c:v>
                </c:pt>
                <c:pt idx="1095">
                  <c:v>6.8177455089090131</c:v>
                </c:pt>
                <c:pt idx="1096">
                  <c:v>6.8177455089090131</c:v>
                </c:pt>
                <c:pt idx="1097">
                  <c:v>7.5832227574033766</c:v>
                </c:pt>
                <c:pt idx="1098">
                  <c:v>7.5542153858830829</c:v>
                </c:pt>
                <c:pt idx="1099">
                  <c:v>7.5542153858830829</c:v>
                </c:pt>
                <c:pt idx="1100">
                  <c:v>7.7967412628069326</c:v>
                </c:pt>
                <c:pt idx="1101">
                  <c:v>7.5542153858830829</c:v>
                </c:pt>
                <c:pt idx="1102">
                  <c:v>8.4679262503065331</c:v>
                </c:pt>
                <c:pt idx="1103">
                  <c:v>8.5339210084488002</c:v>
                </c:pt>
                <c:pt idx="1104">
                  <c:v>8.5339210084488002</c:v>
                </c:pt>
                <c:pt idx="1105">
                  <c:v>8.6004823227721658</c:v>
                </c:pt>
                <c:pt idx="1106">
                  <c:v>8.6004823227721658</c:v>
                </c:pt>
                <c:pt idx="1107">
                  <c:v>8.6956165768977769</c:v>
                </c:pt>
                <c:pt idx="1108">
                  <c:v>8.2736927591571998</c:v>
                </c:pt>
                <c:pt idx="1109">
                  <c:v>7.7246709901224619</c:v>
                </c:pt>
                <c:pt idx="1110">
                  <c:v>8.0395176783591182</c:v>
                </c:pt>
                <c:pt idx="1111">
                  <c:v>8.7750124733603627</c:v>
                </c:pt>
                <c:pt idx="1112">
                  <c:v>9.4367423092784577</c:v>
                </c:pt>
                <c:pt idx="1113">
                  <c:v>9.1986018484441558</c:v>
                </c:pt>
                <c:pt idx="1114">
                  <c:v>9.927356225159059</c:v>
                </c:pt>
                <c:pt idx="1115">
                  <c:v>10.21447069205766</c:v>
                </c:pt>
                <c:pt idx="1116">
                  <c:v>10.21425956976555</c:v>
                </c:pt>
                <c:pt idx="1117">
                  <c:v>9.9730482994197018</c:v>
                </c:pt>
                <c:pt idx="1118">
                  <c:v>9.3405169684626799</c:v>
                </c:pt>
                <c:pt idx="1119">
                  <c:v>8.3323330707348475</c:v>
                </c:pt>
                <c:pt idx="1120">
                  <c:v>7.5968102160117041</c:v>
                </c:pt>
                <c:pt idx="1121">
                  <c:v>7.5064994471663056</c:v>
                </c:pt>
                <c:pt idx="1122">
                  <c:v>6.7578330425312743</c:v>
                </c:pt>
                <c:pt idx="1123">
                  <c:v>6.6997624750487716</c:v>
                </c:pt>
                <c:pt idx="1124">
                  <c:v>5.8544707634589201</c:v>
                </c:pt>
                <c:pt idx="1125">
                  <c:v>6.2079736579754581</c:v>
                </c:pt>
                <c:pt idx="1126">
                  <c:v>6.8294987305726806</c:v>
                </c:pt>
                <c:pt idx="1127">
                  <c:v>6.4119502894668594</c:v>
                </c:pt>
                <c:pt idx="1128">
                  <c:v>6.136080615559024</c:v>
                </c:pt>
                <c:pt idx="1129">
                  <c:v>6.7096358731040766</c:v>
                </c:pt>
                <c:pt idx="1130">
                  <c:v>6.6144440459700604</c:v>
                </c:pt>
                <c:pt idx="1131">
                  <c:v>7.1860920116168359</c:v>
                </c:pt>
                <c:pt idx="1132">
                  <c:v>6.7865712574342751</c:v>
                </c:pt>
                <c:pt idx="1133">
                  <c:v>6.6347377698916148</c:v>
                </c:pt>
                <c:pt idx="1134">
                  <c:v>7.0030225702232372</c:v>
                </c:pt>
                <c:pt idx="1135">
                  <c:v>6.0252738722786603</c:v>
                </c:pt>
                <c:pt idx="1136">
                  <c:v>6.1202597584735656</c:v>
                </c:pt>
                <c:pt idx="1137">
                  <c:v>6.0245016421127957</c:v>
                </c:pt>
                <c:pt idx="1138">
                  <c:v>5.1621890527923711</c:v>
                </c:pt>
                <c:pt idx="1139">
                  <c:v>5.8560135854289399</c:v>
                </c:pt>
                <c:pt idx="1140">
                  <c:v>6.4474667076993057</c:v>
                </c:pt>
                <c:pt idx="1141">
                  <c:v>6.556316030296756</c:v>
                </c:pt>
                <c:pt idx="1142">
                  <c:v>7.1968297717981784</c:v>
                </c:pt>
                <c:pt idx="1143">
                  <c:v>7.6290333305544209</c:v>
                </c:pt>
                <c:pt idx="1144">
                  <c:v>7.6290333305544209</c:v>
                </c:pt>
                <c:pt idx="1145">
                  <c:v>7.5597209438202526</c:v>
                </c:pt>
                <c:pt idx="1146">
                  <c:v>8.1744724617661007</c:v>
                </c:pt>
                <c:pt idx="1147">
                  <c:v>8.9874931894234464</c:v>
                </c:pt>
                <c:pt idx="1148">
                  <c:v>9.7217387146675946</c:v>
                </c:pt>
                <c:pt idx="1149">
                  <c:v>10.50347787664626</c:v>
                </c:pt>
                <c:pt idx="1150">
                  <c:v>9.094270333903097</c:v>
                </c:pt>
                <c:pt idx="1151">
                  <c:v>9.3796293488303775</c:v>
                </c:pt>
                <c:pt idx="1152">
                  <c:v>8.4131660166685549</c:v>
                </c:pt>
                <c:pt idx="1153">
                  <c:v>7.1443487424828618</c:v>
                </c:pt>
                <c:pt idx="1154">
                  <c:v>7.0116281392620863</c:v>
                </c:pt>
                <c:pt idx="1155">
                  <c:v>6.2531710640108997</c:v>
                </c:pt>
                <c:pt idx="1156">
                  <c:v>5.1838700160004407</c:v>
                </c:pt>
                <c:pt idx="1157">
                  <c:v>5.8617542140711691</c:v>
                </c:pt>
                <c:pt idx="1158">
                  <c:v>5.3427261817386409</c:v>
                </c:pt>
                <c:pt idx="1159">
                  <c:v>5.5593441858140409</c:v>
                </c:pt>
                <c:pt idx="1160">
                  <c:v>6.271089809658065</c:v>
                </c:pt>
                <c:pt idx="1161">
                  <c:v>5.308576913565588</c:v>
                </c:pt>
                <c:pt idx="1162">
                  <c:v>4.4399982958735507</c:v>
                </c:pt>
                <c:pt idx="1163">
                  <c:v>4.3146730087112806</c:v>
                </c:pt>
                <c:pt idx="1164">
                  <c:v>3.5033032081970821</c:v>
                </c:pt>
                <c:pt idx="1165">
                  <c:v>3.771338578207093</c:v>
                </c:pt>
                <c:pt idx="1166">
                  <c:v>4.2122022662677807</c:v>
                </c:pt>
                <c:pt idx="1167">
                  <c:v>4.3987053549955144</c:v>
                </c:pt>
                <c:pt idx="1168">
                  <c:v>4.2010371118321643</c:v>
                </c:pt>
                <c:pt idx="1169">
                  <c:v>3.7938766277857212</c:v>
                </c:pt>
                <c:pt idx="1170">
                  <c:v>2.7308669560079859</c:v>
                </c:pt>
                <c:pt idx="1171">
                  <c:v>2.0931056683600389</c:v>
                </c:pt>
                <c:pt idx="1172">
                  <c:v>2.3827511651189179</c:v>
                </c:pt>
                <c:pt idx="1173">
                  <c:v>2.3281928719373179</c:v>
                </c:pt>
                <c:pt idx="1174">
                  <c:v>2.812897732499124</c:v>
                </c:pt>
                <c:pt idx="1175">
                  <c:v>2.5573346527463339</c:v>
                </c:pt>
                <c:pt idx="1176">
                  <c:v>2.0072188477873278</c:v>
                </c:pt>
                <c:pt idx="1177">
                  <c:v>2.229294189698265</c:v>
                </c:pt>
                <c:pt idx="1178">
                  <c:v>1.367437094444256</c:v>
                </c:pt>
                <c:pt idx="1179">
                  <c:v>0.4524107403058224</c:v>
                </c:pt>
                <c:pt idx="1180">
                  <c:v>0.44570996974172772</c:v>
                </c:pt>
                <c:pt idx="1181">
                  <c:v>1.280680705948896</c:v>
                </c:pt>
                <c:pt idx="1182">
                  <c:v>3.0426196540408341</c:v>
                </c:pt>
                <c:pt idx="1183">
                  <c:v>3.0199178357393919</c:v>
                </c:pt>
                <c:pt idx="1184">
                  <c:v>3.8403278386038271</c:v>
                </c:pt>
                <c:pt idx="1185">
                  <c:v>4.1453059920972066</c:v>
                </c:pt>
                <c:pt idx="1186">
                  <c:v>3.855073596175032</c:v>
                </c:pt>
                <c:pt idx="1187">
                  <c:v>4.1901339767493084</c:v>
                </c:pt>
                <c:pt idx="1188">
                  <c:v>4.2068562009553716</c:v>
                </c:pt>
                <c:pt idx="1189">
                  <c:v>4.4393606144607816</c:v>
                </c:pt>
                <c:pt idx="1190">
                  <c:v>5.0247371171883231</c:v>
                </c:pt>
                <c:pt idx="1191">
                  <c:v>5.3247965106886568</c:v>
                </c:pt>
                <c:pt idx="1192">
                  <c:v>6.1678894676958862</c:v>
                </c:pt>
                <c:pt idx="1193">
                  <c:v>6.4778092897514057</c:v>
                </c:pt>
                <c:pt idx="1194">
                  <c:v>6.5063504433351227</c:v>
                </c:pt>
                <c:pt idx="1195">
                  <c:v>7.312154865298254</c:v>
                </c:pt>
                <c:pt idx="1196">
                  <c:v>8.4330583429936041</c:v>
                </c:pt>
                <c:pt idx="1197">
                  <c:v>9.2544068652958913</c:v>
                </c:pt>
                <c:pt idx="1198">
                  <c:v>10.099973026065779</c:v>
                </c:pt>
                <c:pt idx="1199">
                  <c:v>10.91150687529114</c:v>
                </c:pt>
                <c:pt idx="1200">
                  <c:v>10.99645676216514</c:v>
                </c:pt>
                <c:pt idx="1201">
                  <c:v>11.61745516146436</c:v>
                </c:pt>
                <c:pt idx="1202">
                  <c:v>12.183022278526151</c:v>
                </c:pt>
                <c:pt idx="1203">
                  <c:v>13.310889863086119</c:v>
                </c:pt>
                <c:pt idx="1204">
                  <c:v>12.877652691753839</c:v>
                </c:pt>
                <c:pt idx="1205">
                  <c:v>14.59964755743869</c:v>
                </c:pt>
                <c:pt idx="1206">
                  <c:v>15.604911530552391</c:v>
                </c:pt>
                <c:pt idx="1207">
                  <c:v>16.795058776907752</c:v>
                </c:pt>
                <c:pt idx="1208">
                  <c:v>17.705739051538359</c:v>
                </c:pt>
                <c:pt idx="1209">
                  <c:v>17.483799323511931</c:v>
                </c:pt>
                <c:pt idx="1210">
                  <c:v>17.806576271649309</c:v>
                </c:pt>
                <c:pt idx="1211">
                  <c:v>18.029718888140589</c:v>
                </c:pt>
                <c:pt idx="1212">
                  <c:v>18.322745204245759</c:v>
                </c:pt>
                <c:pt idx="1213">
                  <c:v>18.586926661485879</c:v>
                </c:pt>
                <c:pt idx="1214">
                  <c:v>18.665507273521509</c:v>
                </c:pt>
                <c:pt idx="1215">
                  <c:v>18.69556821305207</c:v>
                </c:pt>
                <c:pt idx="1216">
                  <c:v>18.646014829227141</c:v>
                </c:pt>
                <c:pt idx="1217">
                  <c:v>18.33363013186818</c:v>
                </c:pt>
                <c:pt idx="1218">
                  <c:v>17.78797253845244</c:v>
                </c:pt>
                <c:pt idx="1219">
                  <c:v>16.952822542977341</c:v>
                </c:pt>
                <c:pt idx="1220">
                  <c:v>15.161086167919819</c:v>
                </c:pt>
                <c:pt idx="1221">
                  <c:v>14.252060813145309</c:v>
                </c:pt>
                <c:pt idx="1222">
                  <c:v>13.289443995079781</c:v>
                </c:pt>
                <c:pt idx="1223">
                  <c:v>11.50738855039697</c:v>
                </c:pt>
                <c:pt idx="1224">
                  <c:v>9.9147170677980512</c:v>
                </c:pt>
                <c:pt idx="1225">
                  <c:v>9.7340981615949147</c:v>
                </c:pt>
                <c:pt idx="1226">
                  <c:v>9.3672955882150006</c:v>
                </c:pt>
                <c:pt idx="1227">
                  <c:v>8.2001460594988203</c:v>
                </c:pt>
                <c:pt idx="1228">
                  <c:v>7.8764128304424901</c:v>
                </c:pt>
                <c:pt idx="1229">
                  <c:v>6.9493751034146669</c:v>
                </c:pt>
                <c:pt idx="1230">
                  <c:v>5.8556392728330309</c:v>
                </c:pt>
                <c:pt idx="1231">
                  <c:v>6.1799242491831023</c:v>
                </c:pt>
                <c:pt idx="1232">
                  <c:v>6.4890308786486059</c:v>
                </c:pt>
                <c:pt idx="1233">
                  <c:v>6.1854665895257028</c:v>
                </c:pt>
                <c:pt idx="1234">
                  <c:v>5.8859878330281958</c:v>
                </c:pt>
                <c:pt idx="1235">
                  <c:v>5.6300524618308714</c:v>
                </c:pt>
                <c:pt idx="1236">
                  <c:v>5.1053472021793311</c:v>
                </c:pt>
                <c:pt idx="1237">
                  <c:v>4.5226520134915233</c:v>
                </c:pt>
                <c:pt idx="1238">
                  <c:v>2.138759425157303</c:v>
                </c:pt>
                <c:pt idx="1239">
                  <c:v>1.8224431797071929</c:v>
                </c:pt>
                <c:pt idx="1240">
                  <c:v>2.318141398569963</c:v>
                </c:pt>
                <c:pt idx="1241">
                  <c:v>2.5803464923586432</c:v>
                </c:pt>
                <c:pt idx="1242">
                  <c:v>5.3378847947036547</c:v>
                </c:pt>
                <c:pt idx="1243">
                  <c:v>4.9349905388811237</c:v>
                </c:pt>
                <c:pt idx="1244">
                  <c:v>4.7729775330366522</c:v>
                </c:pt>
                <c:pt idx="1245">
                  <c:v>3.5546792201175492</c:v>
                </c:pt>
                <c:pt idx="1246">
                  <c:v>3.5965490631907642</c:v>
                </c:pt>
                <c:pt idx="1247">
                  <c:v>1.8889693301244961</c:v>
                </c:pt>
                <c:pt idx="1248">
                  <c:v>1.8554544360537479</c:v>
                </c:pt>
                <c:pt idx="1249">
                  <c:v>2.8918735279484622</c:v>
                </c:pt>
                <c:pt idx="1250">
                  <c:v>4.315544100926445</c:v>
                </c:pt>
                <c:pt idx="1251">
                  <c:v>5.7735147006233936</c:v>
                </c:pt>
                <c:pt idx="1252">
                  <c:v>9.0926412611804892</c:v>
                </c:pt>
                <c:pt idx="1253">
                  <c:v>9.5034686443462419</c:v>
                </c:pt>
                <c:pt idx="1254">
                  <c:v>10.01046565908231</c:v>
                </c:pt>
                <c:pt idx="1255">
                  <c:v>10.03967211199415</c:v>
                </c:pt>
                <c:pt idx="1256">
                  <c:v>10.03967211199415</c:v>
                </c:pt>
                <c:pt idx="1257">
                  <c:v>10.1681813741196</c:v>
                </c:pt>
                <c:pt idx="1258">
                  <c:v>10.211537682239991</c:v>
                </c:pt>
                <c:pt idx="1259">
                  <c:v>10.679212767064911</c:v>
                </c:pt>
                <c:pt idx="1260">
                  <c:v>10.11315056449482</c:v>
                </c:pt>
                <c:pt idx="1261">
                  <c:v>10.015103007898739</c:v>
                </c:pt>
                <c:pt idx="1262">
                  <c:v>10.304846468765991</c:v>
                </c:pt>
                <c:pt idx="1263">
                  <c:v>10.82009436355966</c:v>
                </c:pt>
                <c:pt idx="1264">
                  <c:v>10.59485930070178</c:v>
                </c:pt>
                <c:pt idx="1265">
                  <c:v>11.08775943523057</c:v>
                </c:pt>
                <c:pt idx="1266">
                  <c:v>10.474509822008089</c:v>
                </c:pt>
                <c:pt idx="1267">
                  <c:v>10.83723085167748</c:v>
                </c:pt>
                <c:pt idx="1268">
                  <c:v>10.861300914647609</c:v>
                </c:pt>
                <c:pt idx="1269">
                  <c:v>11.08775943523057</c:v>
                </c:pt>
                <c:pt idx="1270">
                  <c:v>10.946624509380371</c:v>
                </c:pt>
                <c:pt idx="1271">
                  <c:v>10.946624509380371</c:v>
                </c:pt>
                <c:pt idx="1272">
                  <c:v>10.657572989331159</c:v>
                </c:pt>
                <c:pt idx="1273">
                  <c:v>10.657572989331159</c:v>
                </c:pt>
                <c:pt idx="1274">
                  <c:v>10.43785232251318</c:v>
                </c:pt>
                <c:pt idx="1275">
                  <c:v>10.17551084304324</c:v>
                </c:pt>
                <c:pt idx="1276">
                  <c:v>9.0959027235315091</c:v>
                </c:pt>
                <c:pt idx="1277">
                  <c:v>9.3824950267483302</c:v>
                </c:pt>
                <c:pt idx="1278">
                  <c:v>8.8419305318129773</c:v>
                </c:pt>
                <c:pt idx="1279">
                  <c:v>9.0288733471432465</c:v>
                </c:pt>
                <c:pt idx="1280">
                  <c:v>6.967574899879196</c:v>
                </c:pt>
                <c:pt idx="1281">
                  <c:v>6.8646567458660854</c:v>
                </c:pt>
                <c:pt idx="1282">
                  <c:v>6.6231076730596499</c:v>
                </c:pt>
                <c:pt idx="1283">
                  <c:v>6.4151353770909338</c:v>
                </c:pt>
                <c:pt idx="1284">
                  <c:v>3.492569142574069</c:v>
                </c:pt>
                <c:pt idx="1285">
                  <c:v>0.98150055844337203</c:v>
                </c:pt>
                <c:pt idx="1286">
                  <c:v>0.33669379750372741</c:v>
                </c:pt>
                <c:pt idx="1287">
                  <c:v>2.5002281834180171</c:v>
                </c:pt>
                <c:pt idx="1288">
                  <c:v>3.869087204870056</c:v>
                </c:pt>
                <c:pt idx="1289">
                  <c:v>4.4848771551578182</c:v>
                </c:pt>
                <c:pt idx="1290">
                  <c:v>5.407258383917025</c:v>
                </c:pt>
                <c:pt idx="1291">
                  <c:v>3.454903891161734</c:v>
                </c:pt>
                <c:pt idx="1292">
                  <c:v>3.2298206687288769</c:v>
                </c:pt>
                <c:pt idx="1293">
                  <c:v>3.2338006521905531</c:v>
                </c:pt>
                <c:pt idx="1294">
                  <c:v>3.6822253748304088</c:v>
                </c:pt>
                <c:pt idx="1295">
                  <c:v>3.5993051238497742</c:v>
                </c:pt>
                <c:pt idx="1296">
                  <c:v>2.8524133738325759</c:v>
                </c:pt>
                <c:pt idx="1297">
                  <c:v>2.5505986304967219</c:v>
                </c:pt>
                <c:pt idx="1298">
                  <c:v>2.6774072636658559</c:v>
                </c:pt>
                <c:pt idx="1299">
                  <c:v>2.7509104683886392</c:v>
                </c:pt>
                <c:pt idx="1300">
                  <c:v>1.9807988404722039</c:v>
                </c:pt>
                <c:pt idx="1301">
                  <c:v>1.6031245966993031</c:v>
                </c:pt>
                <c:pt idx="1302">
                  <c:v>1.8422564209083421</c:v>
                </c:pt>
                <c:pt idx="1303">
                  <c:v>1.8023483272589831</c:v>
                </c:pt>
                <c:pt idx="1304">
                  <c:v>1.522701814362847</c:v>
                </c:pt>
                <c:pt idx="1305">
                  <c:v>1.4482974369891219</c:v>
                </c:pt>
                <c:pt idx="1306">
                  <c:v>0.64545198673761206</c:v>
                </c:pt>
                <c:pt idx="1307">
                  <c:v>0.14275278229226271</c:v>
                </c:pt>
                <c:pt idx="1308">
                  <c:v>1.284792239700465</c:v>
                </c:pt>
                <c:pt idx="1309">
                  <c:v>1.8303759334877721</c:v>
                </c:pt>
                <c:pt idx="1310">
                  <c:v>0.1447873956517185</c:v>
                </c:pt>
                <c:pt idx="1311">
                  <c:v>1.197940340229366</c:v>
                </c:pt>
                <c:pt idx="1312">
                  <c:v>1.222712377226884</c:v>
                </c:pt>
                <c:pt idx="1313">
                  <c:v>0.51804993762283402</c:v>
                </c:pt>
                <c:pt idx="1314">
                  <c:v>2.059146636783197</c:v>
                </c:pt>
                <c:pt idx="1315">
                  <c:v>3.7107065911178272</c:v>
                </c:pt>
                <c:pt idx="1316">
                  <c:v>5.7265296105718164</c:v>
                </c:pt>
                <c:pt idx="1317">
                  <c:v>6.3172116586968627</c:v>
                </c:pt>
                <c:pt idx="1318">
                  <c:v>6.5711257481412702</c:v>
                </c:pt>
                <c:pt idx="1319">
                  <c:v>7.1898904197302329</c:v>
                </c:pt>
                <c:pt idx="1320">
                  <c:v>7.6047643227522306</c:v>
                </c:pt>
                <c:pt idx="1321">
                  <c:v>7.5838281701984158</c:v>
                </c:pt>
                <c:pt idx="1322">
                  <c:v>7.3024812926227014</c:v>
                </c:pt>
                <c:pt idx="1323">
                  <c:v>7.8638541480558786</c:v>
                </c:pt>
                <c:pt idx="1324">
                  <c:v>8.6037263670544064</c:v>
                </c:pt>
                <c:pt idx="1325">
                  <c:v>8.6903597511073372</c:v>
                </c:pt>
                <c:pt idx="1326">
                  <c:v>9.3520903907137551</c:v>
                </c:pt>
                <c:pt idx="1327">
                  <c:v>9.4247266691971845</c:v>
                </c:pt>
                <c:pt idx="1328">
                  <c:v>10.50232960673017</c:v>
                </c:pt>
                <c:pt idx="1329">
                  <c:v>10.97018750666183</c:v>
                </c:pt>
                <c:pt idx="1330">
                  <c:v>12.0122768905357</c:v>
                </c:pt>
                <c:pt idx="1331">
                  <c:v>14.0039095100085</c:v>
                </c:pt>
                <c:pt idx="1332">
                  <c:v>15.488194429003221</c:v>
                </c:pt>
                <c:pt idx="1333">
                  <c:v>15.76517311500066</c:v>
                </c:pt>
                <c:pt idx="1334">
                  <c:v>15.189395186109831</c:v>
                </c:pt>
                <c:pt idx="1335">
                  <c:v>15.59790107547536</c:v>
                </c:pt>
                <c:pt idx="1336">
                  <c:v>16.575438206724641</c:v>
                </c:pt>
                <c:pt idx="1337">
                  <c:v>18.188058673749111</c:v>
                </c:pt>
                <c:pt idx="1338">
                  <c:v>20.095011309049742</c:v>
                </c:pt>
                <c:pt idx="1339">
                  <c:v>21.319817787476889</c:v>
                </c:pt>
                <c:pt idx="1340">
                  <c:v>22.60039645422188</c:v>
                </c:pt>
                <c:pt idx="1341">
                  <c:v>23.214338142210469</c:v>
                </c:pt>
                <c:pt idx="1342">
                  <c:v>22.526101835201619</c:v>
                </c:pt>
                <c:pt idx="1343">
                  <c:v>22.79724399852833</c:v>
                </c:pt>
                <c:pt idx="1344">
                  <c:v>23.135606121425951</c:v>
                </c:pt>
                <c:pt idx="1345">
                  <c:v>23.031787309150019</c:v>
                </c:pt>
                <c:pt idx="1346">
                  <c:v>23.182988478796229</c:v>
                </c:pt>
                <c:pt idx="1347">
                  <c:v>23.35795083756668</c:v>
                </c:pt>
                <c:pt idx="1348">
                  <c:v>23.35795083756668</c:v>
                </c:pt>
                <c:pt idx="1349">
                  <c:v>23.296481769369901</c:v>
                </c:pt>
                <c:pt idx="1350">
                  <c:v>23.518426498773099</c:v>
                </c:pt>
                <c:pt idx="1351">
                  <c:v>23.600142747918799</c:v>
                </c:pt>
                <c:pt idx="1352">
                  <c:v>23.842117609111259</c:v>
                </c:pt>
                <c:pt idx="1353">
                  <c:v>24.323280350205149</c:v>
                </c:pt>
                <c:pt idx="1354">
                  <c:v>24.564537561668999</c:v>
                </c:pt>
                <c:pt idx="1355">
                  <c:v>23.727197454591131</c:v>
                </c:pt>
                <c:pt idx="1356">
                  <c:v>22.99438577196938</c:v>
                </c:pt>
                <c:pt idx="1357">
                  <c:v>22.463333843546959</c:v>
                </c:pt>
                <c:pt idx="1358">
                  <c:v>22.22831744263161</c:v>
                </c:pt>
                <c:pt idx="1359">
                  <c:v>22.231102686323229</c:v>
                </c:pt>
                <c:pt idx="1360">
                  <c:v>21.893492082947891</c:v>
                </c:pt>
                <c:pt idx="1361">
                  <c:v>21.849284009647899</c:v>
                </c:pt>
                <c:pt idx="1362">
                  <c:v>21.854108292325382</c:v>
                </c:pt>
                <c:pt idx="1363">
                  <c:v>23.043334726266639</c:v>
                </c:pt>
                <c:pt idx="1364">
                  <c:v>22.565616058570239</c:v>
                </c:pt>
                <c:pt idx="1365">
                  <c:v>22.80223926555044</c:v>
                </c:pt>
                <c:pt idx="1366">
                  <c:v>23.136081266308679</c:v>
                </c:pt>
                <c:pt idx="1367">
                  <c:v>22.893610412049359</c:v>
                </c:pt>
                <c:pt idx="1368">
                  <c:v>23.177122143600261</c:v>
                </c:pt>
                <c:pt idx="1369">
                  <c:v>23.225394455886399</c:v>
                </c:pt>
                <c:pt idx="1370">
                  <c:v>22.981784150623891</c:v>
                </c:pt>
                <c:pt idx="1371">
                  <c:v>23.163373566286818</c:v>
                </c:pt>
                <c:pt idx="1372">
                  <c:v>23.756482757663431</c:v>
                </c:pt>
                <c:pt idx="1373">
                  <c:v>23.750112083970979</c:v>
                </c:pt>
                <c:pt idx="1374">
                  <c:v>23.98687015587808</c:v>
                </c:pt>
                <c:pt idx="1375">
                  <c:v>23.979165793740041</c:v>
                </c:pt>
                <c:pt idx="1376">
                  <c:v>24.23455416531462</c:v>
                </c:pt>
                <c:pt idx="1377">
                  <c:v>24.574933767837901</c:v>
                </c:pt>
                <c:pt idx="1378">
                  <c:v>25.02967214213086</c:v>
                </c:pt>
                <c:pt idx="1379">
                  <c:v>25.81120284400723</c:v>
                </c:pt>
                <c:pt idx="1380">
                  <c:v>26.55143202365895</c:v>
                </c:pt>
                <c:pt idx="1381">
                  <c:v>26.692430693069181</c:v>
                </c:pt>
                <c:pt idx="1382">
                  <c:v>26.792088118973481</c:v>
                </c:pt>
                <c:pt idx="1383">
                  <c:v>26.792088118973481</c:v>
                </c:pt>
                <c:pt idx="1384">
                  <c:v>27.03039749082242</c:v>
                </c:pt>
                <c:pt idx="1385">
                  <c:v>27.505141666190472</c:v>
                </c:pt>
                <c:pt idx="1386">
                  <c:v>27.428705711733841</c:v>
                </c:pt>
                <c:pt idx="1387">
                  <c:v>26.952178931228961</c:v>
                </c:pt>
                <c:pt idx="1388">
                  <c:v>26.474700251432719</c:v>
                </c:pt>
                <c:pt idx="1389">
                  <c:v>26.237282196965229</c:v>
                </c:pt>
                <c:pt idx="1390">
                  <c:v>26.64131619933929</c:v>
                </c:pt>
                <c:pt idx="1391">
                  <c:v>26.237282196965229</c:v>
                </c:pt>
                <c:pt idx="1392">
                  <c:v>26.169005892579719</c:v>
                </c:pt>
                <c:pt idx="1393">
                  <c:v>26.241578088745062</c:v>
                </c:pt>
                <c:pt idx="1394">
                  <c:v>26.241578088745062</c:v>
                </c:pt>
                <c:pt idx="1395">
                  <c:v>26.241578088745062</c:v>
                </c:pt>
                <c:pt idx="1396">
                  <c:v>26.00444313786571</c:v>
                </c:pt>
                <c:pt idx="1397">
                  <c:v>25.523719455480631</c:v>
                </c:pt>
                <c:pt idx="1398">
                  <c:v>25.62918258225875</c:v>
                </c:pt>
                <c:pt idx="1399">
                  <c:v>25.146729187569779</c:v>
                </c:pt>
                <c:pt idx="1400">
                  <c:v>26.149610624368901</c:v>
                </c:pt>
                <c:pt idx="1401">
                  <c:v>26.557413776495</c:v>
                </c:pt>
                <c:pt idx="1402">
                  <c:v>26.517518601693268</c:v>
                </c:pt>
                <c:pt idx="1403">
                  <c:v>26.517518601693268</c:v>
                </c:pt>
                <c:pt idx="1404">
                  <c:v>26.7588483392793</c:v>
                </c:pt>
                <c:pt idx="1405">
                  <c:v>26.99983533916259</c:v>
                </c:pt>
                <c:pt idx="1406">
                  <c:v>27.40382969529233</c:v>
                </c:pt>
                <c:pt idx="1407">
                  <c:v>26.885136000859688</c:v>
                </c:pt>
                <c:pt idx="1408">
                  <c:v>26.095963509320342</c:v>
                </c:pt>
                <c:pt idx="1409">
                  <c:v>25.419600780308372</c:v>
                </c:pt>
                <c:pt idx="1410">
                  <c:v>25.311716615008859</c:v>
                </c:pt>
                <c:pt idx="1411">
                  <c:v>24.532706746738601</c:v>
                </c:pt>
                <c:pt idx="1412">
                  <c:v>24.775873265488631</c:v>
                </c:pt>
                <c:pt idx="1413">
                  <c:v>24.434641898886071</c:v>
                </c:pt>
                <c:pt idx="1414">
                  <c:v>24.416860009911151</c:v>
                </c:pt>
                <c:pt idx="1415">
                  <c:v>24.178096433090872</c:v>
                </c:pt>
                <c:pt idx="1416">
                  <c:v>24.655774534206699</c:v>
                </c:pt>
                <c:pt idx="1417">
                  <c:v>26.113912630290681</c:v>
                </c:pt>
                <c:pt idx="1418">
                  <c:v>25.826175050924721</c:v>
                </c:pt>
                <c:pt idx="1419">
                  <c:v>25.407953877167191</c:v>
                </c:pt>
                <c:pt idx="1420">
                  <c:v>26.782764199509671</c:v>
                </c:pt>
                <c:pt idx="1421">
                  <c:v>28.28950893093733</c:v>
                </c:pt>
                <c:pt idx="1422">
                  <c:v>31.783675936209391</c:v>
                </c:pt>
                <c:pt idx="1423">
                  <c:v>32.868391108167543</c:v>
                </c:pt>
                <c:pt idx="1424">
                  <c:v>33.697684732245648</c:v>
                </c:pt>
                <c:pt idx="1425">
                  <c:v>34.592288687509949</c:v>
                </c:pt>
                <c:pt idx="1426">
                  <c:v>35.281947811259869</c:v>
                </c:pt>
                <c:pt idx="1427">
                  <c:v>36.431033185698993</c:v>
                </c:pt>
                <c:pt idx="1428">
                  <c:v>36.572403119129518</c:v>
                </c:pt>
                <c:pt idx="1429">
                  <c:v>36.3440015055576</c:v>
                </c:pt>
                <c:pt idx="1430">
                  <c:v>36.483822815747907</c:v>
                </c:pt>
                <c:pt idx="1431">
                  <c:v>35.941522533029307</c:v>
                </c:pt>
                <c:pt idx="1432">
                  <c:v>35.424390814227451</c:v>
                </c:pt>
                <c:pt idx="1433">
                  <c:v>34.654080204400458</c:v>
                </c:pt>
                <c:pt idx="1434">
                  <c:v>34.48762938944995</c:v>
                </c:pt>
                <c:pt idx="1435">
                  <c:v>33.771407305965312</c:v>
                </c:pt>
                <c:pt idx="1436">
                  <c:v>33.543447995123387</c:v>
                </c:pt>
                <c:pt idx="1437">
                  <c:v>33.543447995123387</c:v>
                </c:pt>
                <c:pt idx="1438">
                  <c:v>33.314723543398202</c:v>
                </c:pt>
                <c:pt idx="1439">
                  <c:v>33.314723543398202</c:v>
                </c:pt>
                <c:pt idx="1440">
                  <c:v>33.314723543398202</c:v>
                </c:pt>
                <c:pt idx="1441">
                  <c:v>33.314723543398202</c:v>
                </c:pt>
                <c:pt idx="1442">
                  <c:v>33.234173232870859</c:v>
                </c:pt>
                <c:pt idx="1443">
                  <c:v>32.777192172830809</c:v>
                </c:pt>
                <c:pt idx="1444">
                  <c:v>32.801761448360047</c:v>
                </c:pt>
                <c:pt idx="1445">
                  <c:v>32.319134921773923</c:v>
                </c:pt>
                <c:pt idx="1446">
                  <c:v>32.602331764124813</c:v>
                </c:pt>
                <c:pt idx="1447">
                  <c:v>33.004999105648352</c:v>
                </c:pt>
                <c:pt idx="1448">
                  <c:v>32.777192172830809</c:v>
                </c:pt>
                <c:pt idx="1449">
                  <c:v>33.485634915550953</c:v>
                </c:pt>
                <c:pt idx="1450">
                  <c:v>33.284883190042223</c:v>
                </c:pt>
                <c:pt idx="1451">
                  <c:v>33.909963075571227</c:v>
                </c:pt>
                <c:pt idx="1452">
                  <c:v>35.044959832500439</c:v>
                </c:pt>
                <c:pt idx="1453">
                  <c:v>34.678156300022579</c:v>
                </c:pt>
                <c:pt idx="1454">
                  <c:v>35.482689904054098</c:v>
                </c:pt>
                <c:pt idx="1455">
                  <c:v>35.878974005468002</c:v>
                </c:pt>
                <c:pt idx="1456">
                  <c:v>37.096511280974511</c:v>
                </c:pt>
                <c:pt idx="1457">
                  <c:v>36.694202535844681</c:v>
                </c:pt>
                <c:pt idx="1458">
                  <c:v>36.737907394082733</c:v>
                </c:pt>
                <c:pt idx="1459">
                  <c:v>36.828887915175898</c:v>
                </c:pt>
                <c:pt idx="1460">
                  <c:v>37.140957856654857</c:v>
                </c:pt>
                <c:pt idx="1461">
                  <c:v>38.440090063286902</c:v>
                </c:pt>
                <c:pt idx="1462">
                  <c:v>39.262162149507901</c:v>
                </c:pt>
                <c:pt idx="1463">
                  <c:v>39.579341668670587</c:v>
                </c:pt>
                <c:pt idx="1464">
                  <c:v>39.573840851395033</c:v>
                </c:pt>
                <c:pt idx="1465">
                  <c:v>39.258932702575443</c:v>
                </c:pt>
                <c:pt idx="1466">
                  <c:v>38.17511925275133</c:v>
                </c:pt>
                <c:pt idx="1467">
                  <c:v>37.399525807431843</c:v>
                </c:pt>
                <c:pt idx="1468">
                  <c:v>36.489389875306777</c:v>
                </c:pt>
                <c:pt idx="1469">
                  <c:v>35.996712468170671</c:v>
                </c:pt>
                <c:pt idx="1470">
                  <c:v>35.996712468170671</c:v>
                </c:pt>
                <c:pt idx="1471">
                  <c:v>35.616269267788113</c:v>
                </c:pt>
                <c:pt idx="1472">
                  <c:v>35.165169326836747</c:v>
                </c:pt>
                <c:pt idx="1473">
                  <c:v>35.12814396600362</c:v>
                </c:pt>
                <c:pt idx="1474">
                  <c:v>34.939840024539002</c:v>
                </c:pt>
                <c:pt idx="1475">
                  <c:v>34.707097201876309</c:v>
                </c:pt>
                <c:pt idx="1476">
                  <c:v>33.911298401372648</c:v>
                </c:pt>
                <c:pt idx="1477">
                  <c:v>33.911298401372648</c:v>
                </c:pt>
                <c:pt idx="1478">
                  <c:v>34.041823063430911</c:v>
                </c:pt>
                <c:pt idx="1479">
                  <c:v>34.041823063430911</c:v>
                </c:pt>
                <c:pt idx="1480">
                  <c:v>33.939787946938452</c:v>
                </c:pt>
                <c:pt idx="1481">
                  <c:v>33.939787946938452</c:v>
                </c:pt>
                <c:pt idx="1482">
                  <c:v>34.071562762880752</c:v>
                </c:pt>
                <c:pt idx="1483">
                  <c:v>34.304305585543368</c:v>
                </c:pt>
                <c:pt idx="1484">
                  <c:v>34.536741549841281</c:v>
                </c:pt>
                <c:pt idx="1485">
                  <c:v>34.708143246537759</c:v>
                </c:pt>
                <c:pt idx="1486">
                  <c:v>35.721033663825267</c:v>
                </c:pt>
                <c:pt idx="1487">
                  <c:v>36.64568731794941</c:v>
                </c:pt>
                <c:pt idx="1488">
                  <c:v>37.001162794327712</c:v>
                </c:pt>
                <c:pt idx="1489">
                  <c:v>36.787177582528393</c:v>
                </c:pt>
                <c:pt idx="1490">
                  <c:v>36.622937976987863</c:v>
                </c:pt>
                <c:pt idx="1491">
                  <c:v>36.189965690407227</c:v>
                </c:pt>
                <c:pt idx="1492">
                  <c:v>34.791626128559983</c:v>
                </c:pt>
                <c:pt idx="1493">
                  <c:v>35.132090316197207</c:v>
                </c:pt>
                <c:pt idx="1494">
                  <c:v>34.784736946321708</c:v>
                </c:pt>
                <c:pt idx="1495">
                  <c:v>34.529001176076179</c:v>
                </c:pt>
                <c:pt idx="1496">
                  <c:v>34.311888379139219</c:v>
                </c:pt>
                <c:pt idx="1497">
                  <c:v>34.057814590990631</c:v>
                </c:pt>
                <c:pt idx="1498">
                  <c:v>34.307937009175987</c:v>
                </c:pt>
                <c:pt idx="1499">
                  <c:v>33.819901899926784</c:v>
                </c:pt>
                <c:pt idx="1500">
                  <c:v>33.882870154268801</c:v>
                </c:pt>
                <c:pt idx="1501">
                  <c:v>33.315579480147932</c:v>
                </c:pt>
                <c:pt idx="1502">
                  <c:v>34.081492893347502</c:v>
                </c:pt>
                <c:pt idx="1503">
                  <c:v>33.719142451242107</c:v>
                </c:pt>
                <c:pt idx="1504">
                  <c:v>33.933603564449037</c:v>
                </c:pt>
                <c:pt idx="1505">
                  <c:v>33.648852292027982</c:v>
                </c:pt>
                <c:pt idx="1506">
                  <c:v>34.352686010529773</c:v>
                </c:pt>
                <c:pt idx="1507">
                  <c:v>34.970515094160312</c:v>
                </c:pt>
                <c:pt idx="1508">
                  <c:v>35.872691943274759</c:v>
                </c:pt>
                <c:pt idx="1509">
                  <c:v>35.423110935711783</c:v>
                </c:pt>
                <c:pt idx="1510">
                  <c:v>35.132361034896043</c:v>
                </c:pt>
                <c:pt idx="1511">
                  <c:v>34.359791211193787</c:v>
                </c:pt>
                <c:pt idx="1512">
                  <c:v>33.772454754006127</c:v>
                </c:pt>
                <c:pt idx="1513">
                  <c:v>32.504928994996327</c:v>
                </c:pt>
                <c:pt idx="1514">
                  <c:v>32.560052729514439</c:v>
                </c:pt>
                <c:pt idx="1515">
                  <c:v>32.035963249199142</c:v>
                </c:pt>
                <c:pt idx="1516">
                  <c:v>32.093781808898797</c:v>
                </c:pt>
                <c:pt idx="1517">
                  <c:v>31.86499122844776</c:v>
                </c:pt>
                <c:pt idx="1518">
                  <c:v>31.91805118210803</c:v>
                </c:pt>
                <c:pt idx="1519">
                  <c:v>31.98533920697253</c:v>
                </c:pt>
                <c:pt idx="1520">
                  <c:v>32.205600609234807</c:v>
                </c:pt>
                <c:pt idx="1521">
                  <c:v>32.425369182768918</c:v>
                </c:pt>
                <c:pt idx="1522">
                  <c:v>32.255554091645138</c:v>
                </c:pt>
                <c:pt idx="1523">
                  <c:v>32.017334921174673</c:v>
                </c:pt>
                <c:pt idx="1524">
                  <c:v>32.236605873322247</c:v>
                </c:pt>
                <c:pt idx="1525">
                  <c:v>32.236605873322247</c:v>
                </c:pt>
                <c:pt idx="1526">
                  <c:v>32.455374491406673</c:v>
                </c:pt>
                <c:pt idx="1527">
                  <c:v>32.587497787076053</c:v>
                </c:pt>
                <c:pt idx="1528">
                  <c:v>32.566337907498422</c:v>
                </c:pt>
                <c:pt idx="1529">
                  <c:v>32.566337907498422</c:v>
                </c:pt>
                <c:pt idx="1530">
                  <c:v>31.98047227194024</c:v>
                </c:pt>
                <c:pt idx="1531">
                  <c:v>32.889838761640249</c:v>
                </c:pt>
                <c:pt idx="1532">
                  <c:v>33.405691302363692</c:v>
                </c:pt>
                <c:pt idx="1533">
                  <c:v>33.02353805335315</c:v>
                </c:pt>
                <c:pt idx="1534">
                  <c:v>33.262990642810792</c:v>
                </c:pt>
                <c:pt idx="1535">
                  <c:v>33.574349509620653</c:v>
                </c:pt>
                <c:pt idx="1536">
                  <c:v>33.8127435312594</c:v>
                </c:pt>
                <c:pt idx="1537">
                  <c:v>34.360889451413271</c:v>
                </c:pt>
                <c:pt idx="1538">
                  <c:v>34.368034302481313</c:v>
                </c:pt>
                <c:pt idx="1539">
                  <c:v>34.616545068104593</c:v>
                </c:pt>
                <c:pt idx="1540">
                  <c:v>34.116944035226233</c:v>
                </c:pt>
                <c:pt idx="1541">
                  <c:v>34.284316542917573</c:v>
                </c:pt>
                <c:pt idx="1542">
                  <c:v>34.826997964114902</c:v>
                </c:pt>
                <c:pt idx="1543">
                  <c:v>35.528492291667419</c:v>
                </c:pt>
                <c:pt idx="1544">
                  <c:v>37.508042139652282</c:v>
                </c:pt>
                <c:pt idx="1545">
                  <c:v>37.653363885168233</c:v>
                </c:pt>
                <c:pt idx="1546">
                  <c:v>38.331593395804987</c:v>
                </c:pt>
                <c:pt idx="1547">
                  <c:v>39.447986834080808</c:v>
                </c:pt>
                <c:pt idx="1548">
                  <c:v>40.758004581700988</c:v>
                </c:pt>
                <c:pt idx="1549">
                  <c:v>41.136044237349637</c:v>
                </c:pt>
                <c:pt idx="1550">
                  <c:v>40.863199287101388</c:v>
                </c:pt>
                <c:pt idx="1551">
                  <c:v>39.270331110436082</c:v>
                </c:pt>
                <c:pt idx="1552">
                  <c:v>36.726371052407067</c:v>
                </c:pt>
                <c:pt idx="1553">
                  <c:v>35.081887157268682</c:v>
                </c:pt>
                <c:pt idx="1554">
                  <c:v>34.551733947536228</c:v>
                </c:pt>
                <c:pt idx="1555">
                  <c:v>34.569023886528299</c:v>
                </c:pt>
                <c:pt idx="1556">
                  <c:v>34.101425889929573</c:v>
                </c:pt>
                <c:pt idx="1557">
                  <c:v>35.440719773888127</c:v>
                </c:pt>
                <c:pt idx="1558">
                  <c:v>33.781077677464957</c:v>
                </c:pt>
                <c:pt idx="1559">
                  <c:v>33.814513467829073</c:v>
                </c:pt>
                <c:pt idx="1560">
                  <c:v>31.869117770332618</c:v>
                </c:pt>
                <c:pt idx="1561">
                  <c:v>30.066469064621259</c:v>
                </c:pt>
                <c:pt idx="1562">
                  <c:v>28.808753310782269</c:v>
                </c:pt>
                <c:pt idx="1563">
                  <c:v>27.645632207429259</c:v>
                </c:pt>
                <c:pt idx="1564">
                  <c:v>26.590375676626451</c:v>
                </c:pt>
                <c:pt idx="1565">
                  <c:v>25.45806975289938</c:v>
                </c:pt>
                <c:pt idx="1566">
                  <c:v>25.34217868814633</c:v>
                </c:pt>
                <c:pt idx="1567">
                  <c:v>24.40529591526294</c:v>
                </c:pt>
                <c:pt idx="1568">
                  <c:v>24.306839310880971</c:v>
                </c:pt>
                <c:pt idx="1569">
                  <c:v>23.73193467915576</c:v>
                </c:pt>
                <c:pt idx="1570">
                  <c:v>23.887800124792339</c:v>
                </c:pt>
                <c:pt idx="1571">
                  <c:v>23.802727755787629</c:v>
                </c:pt>
                <c:pt idx="1572">
                  <c:v>23.797564578410171</c:v>
                </c:pt>
                <c:pt idx="1573">
                  <c:v>23.338404750996201</c:v>
                </c:pt>
                <c:pt idx="1574">
                  <c:v>22.87853488142721</c:v>
                </c:pt>
                <c:pt idx="1575">
                  <c:v>22.87853488142721</c:v>
                </c:pt>
                <c:pt idx="1576">
                  <c:v>22.793436252279069</c:v>
                </c:pt>
                <c:pt idx="1577">
                  <c:v>22.79656153343635</c:v>
                </c:pt>
                <c:pt idx="1578">
                  <c:v>22.88163368144831</c:v>
                </c:pt>
                <c:pt idx="1579">
                  <c:v>23.188334753039641</c:v>
                </c:pt>
                <c:pt idx="1580">
                  <c:v>23.188334753039641</c:v>
                </c:pt>
                <c:pt idx="1581">
                  <c:v>22.177273217026279</c:v>
                </c:pt>
                <c:pt idx="1582">
                  <c:v>22.177273217026279</c:v>
                </c:pt>
                <c:pt idx="1583">
                  <c:v>22.177273217026279</c:v>
                </c:pt>
                <c:pt idx="1584">
                  <c:v>22.177273217026279</c:v>
                </c:pt>
                <c:pt idx="1585">
                  <c:v>21.713935081776409</c:v>
                </c:pt>
                <c:pt idx="1586">
                  <c:v>21.713935081776409</c:v>
                </c:pt>
                <c:pt idx="1587">
                  <c:v>21.713935081776409</c:v>
                </c:pt>
                <c:pt idx="1588">
                  <c:v>21.713935081776409</c:v>
                </c:pt>
                <c:pt idx="1589">
                  <c:v>21.581549554304789</c:v>
                </c:pt>
                <c:pt idx="1590">
                  <c:v>21.581549554304789</c:v>
                </c:pt>
                <c:pt idx="1591">
                  <c:v>21.668984962103909</c:v>
                </c:pt>
                <c:pt idx="1592">
                  <c:v>21.668984962103909</c:v>
                </c:pt>
                <c:pt idx="1593">
                  <c:v>21.889556769904662</c:v>
                </c:pt>
                <c:pt idx="1594">
                  <c:v>21.889556769904662</c:v>
                </c:pt>
                <c:pt idx="1595">
                  <c:v>22.81835197114836</c:v>
                </c:pt>
                <c:pt idx="1596">
                  <c:v>25.579119402763691</c:v>
                </c:pt>
                <c:pt idx="1597">
                  <c:v>27.575434419984131</c:v>
                </c:pt>
                <c:pt idx="1598">
                  <c:v>30.573823985301459</c:v>
                </c:pt>
                <c:pt idx="1599">
                  <c:v>32.692461162980827</c:v>
                </c:pt>
                <c:pt idx="1600">
                  <c:v>34.478267222783671</c:v>
                </c:pt>
                <c:pt idx="1601">
                  <c:v>35.016217624610327</c:v>
                </c:pt>
                <c:pt idx="1602">
                  <c:v>36.028372406077011</c:v>
                </c:pt>
                <c:pt idx="1603">
                  <c:v>36.334956066368989</c:v>
                </c:pt>
                <c:pt idx="1604">
                  <c:v>37.172784985662467</c:v>
                </c:pt>
                <c:pt idx="1605">
                  <c:v>36.759836365721611</c:v>
                </c:pt>
                <c:pt idx="1606">
                  <c:v>37.508700117199282</c:v>
                </c:pt>
                <c:pt idx="1607">
                  <c:v>38.638160743703423</c:v>
                </c:pt>
                <c:pt idx="1608">
                  <c:v>38.797547719396789</c:v>
                </c:pt>
                <c:pt idx="1609">
                  <c:v>38.399252548183682</c:v>
                </c:pt>
                <c:pt idx="1610">
                  <c:v>38.511408874454503</c:v>
                </c:pt>
                <c:pt idx="1611">
                  <c:v>36.629119535194043</c:v>
                </c:pt>
                <c:pt idx="1612">
                  <c:v>36.421482111392997</c:v>
                </c:pt>
                <c:pt idx="1613">
                  <c:v>35.962165910116767</c:v>
                </c:pt>
                <c:pt idx="1614">
                  <c:v>35.754333510060228</c:v>
                </c:pt>
                <c:pt idx="1615">
                  <c:v>36.12171497743023</c:v>
                </c:pt>
                <c:pt idx="1616">
                  <c:v>35.736244600853148</c:v>
                </c:pt>
                <c:pt idx="1617">
                  <c:v>36.355477705947777</c:v>
                </c:pt>
                <c:pt idx="1618">
                  <c:v>35.885000570081502</c:v>
                </c:pt>
                <c:pt idx="1619">
                  <c:v>35.720136707121469</c:v>
                </c:pt>
                <c:pt idx="1620">
                  <c:v>36.15787577306503</c:v>
                </c:pt>
                <c:pt idx="1621">
                  <c:v>37.027972896760673</c:v>
                </c:pt>
                <c:pt idx="1622">
                  <c:v>37.382658707058397</c:v>
                </c:pt>
                <c:pt idx="1623">
                  <c:v>36.931543379092012</c:v>
                </c:pt>
                <c:pt idx="1624">
                  <c:v>37.672207456574881</c:v>
                </c:pt>
                <c:pt idx="1625">
                  <c:v>38.196748133539273</c:v>
                </c:pt>
                <c:pt idx="1626">
                  <c:v>38.196748133539273</c:v>
                </c:pt>
                <c:pt idx="1627">
                  <c:v>38.434687862462908</c:v>
                </c:pt>
                <c:pt idx="1628">
                  <c:v>38.298850435712637</c:v>
                </c:pt>
                <c:pt idx="1629">
                  <c:v>38.380898903199487</c:v>
                </c:pt>
                <c:pt idx="1630">
                  <c:v>37.404574173185978</c:v>
                </c:pt>
                <c:pt idx="1631">
                  <c:v>36.082177214816987</c:v>
                </c:pt>
                <c:pt idx="1632">
                  <c:v>33.758555271650813</c:v>
                </c:pt>
                <c:pt idx="1633">
                  <c:v>33.302592808941313</c:v>
                </c:pt>
                <c:pt idx="1634">
                  <c:v>32.266862679346673</c:v>
                </c:pt>
                <c:pt idx="1635">
                  <c:v>29.576753052075901</c:v>
                </c:pt>
                <c:pt idx="1636">
                  <c:v>27.71336715947578</c:v>
                </c:pt>
                <c:pt idx="1637">
                  <c:v>25.78806825191208</c:v>
                </c:pt>
                <c:pt idx="1638">
                  <c:v>21.67267562298807</c:v>
                </c:pt>
                <c:pt idx="1639">
                  <c:v>17.579579006764529</c:v>
                </c:pt>
                <c:pt idx="1640">
                  <c:v>13.947367331686189</c:v>
                </c:pt>
                <c:pt idx="1641">
                  <c:v>11.001571624933289</c:v>
                </c:pt>
                <c:pt idx="1642">
                  <c:v>10.04583574053726</c:v>
                </c:pt>
                <c:pt idx="1643">
                  <c:v>8.8795755628905226</c:v>
                </c:pt>
                <c:pt idx="1644">
                  <c:v>7.9254145217104792</c:v>
                </c:pt>
                <c:pt idx="1645">
                  <c:v>7.451731438727478</c:v>
                </c:pt>
                <c:pt idx="1646">
                  <c:v>8.1822431682084584</c:v>
                </c:pt>
                <c:pt idx="1647">
                  <c:v>9.5237539225363719</c:v>
                </c:pt>
                <c:pt idx="1648">
                  <c:v>11.510906486137291</c:v>
                </c:pt>
                <c:pt idx="1649">
                  <c:v>15.495720125589971</c:v>
                </c:pt>
                <c:pt idx="1650">
                  <c:v>17.022828673967009</c:v>
                </c:pt>
                <c:pt idx="1651">
                  <c:v>18.784183741928249</c:v>
                </c:pt>
                <c:pt idx="1652">
                  <c:v>17.920536507073361</c:v>
                </c:pt>
                <c:pt idx="1653">
                  <c:v>16.950673567395139</c:v>
                </c:pt>
                <c:pt idx="1654">
                  <c:v>16.123031472838111</c:v>
                </c:pt>
                <c:pt idx="1655">
                  <c:v>15.34822306638182</c:v>
                </c:pt>
                <c:pt idx="1656">
                  <c:v>13.28456263132691</c:v>
                </c:pt>
                <c:pt idx="1657">
                  <c:v>10.47246411976545</c:v>
                </c:pt>
                <c:pt idx="1658">
                  <c:v>8.4717954616415625</c:v>
                </c:pt>
                <c:pt idx="1659">
                  <c:v>7.7467551310040514</c:v>
                </c:pt>
                <c:pt idx="1660">
                  <c:v>8.4454225602902682</c:v>
                </c:pt>
                <c:pt idx="1661">
                  <c:v>8.3867036178318983</c:v>
                </c:pt>
                <c:pt idx="1662">
                  <c:v>5.039132350615489</c:v>
                </c:pt>
                <c:pt idx="1663">
                  <c:v>7.535174142762429</c:v>
                </c:pt>
                <c:pt idx="1664">
                  <c:v>6.6629126034724777</c:v>
                </c:pt>
                <c:pt idx="1665">
                  <c:v>2.1657181836640969</c:v>
                </c:pt>
                <c:pt idx="1666">
                  <c:v>6.722473065542971</c:v>
                </c:pt>
                <c:pt idx="1667">
                  <c:v>6.5283639024967499</c:v>
                </c:pt>
                <c:pt idx="1668">
                  <c:v>7.7150445062023607</c:v>
                </c:pt>
                <c:pt idx="1669">
                  <c:v>7.1892255218359651</c:v>
                </c:pt>
                <c:pt idx="1670">
                  <c:v>8.3701806679952711</c:v>
                </c:pt>
                <c:pt idx="1671">
                  <c:v>8.4252086356839015</c:v>
                </c:pt>
                <c:pt idx="1672">
                  <c:v>8.3812567982294013</c:v>
                </c:pt>
                <c:pt idx="1673">
                  <c:v>8.2375694937885271</c:v>
                </c:pt>
                <c:pt idx="1674">
                  <c:v>7.1249300071538926</c:v>
                </c:pt>
                <c:pt idx="1675">
                  <c:v>5.4014669398120816</c:v>
                </c:pt>
                <c:pt idx="1676">
                  <c:v>2.4651768690795852</c:v>
                </c:pt>
                <c:pt idx="1677">
                  <c:v>0.56726640985783661</c:v>
                </c:pt>
                <c:pt idx="1678">
                  <c:v>0.56576685285804729</c:v>
                </c:pt>
                <c:pt idx="1679">
                  <c:v>3.037165830580761</c:v>
                </c:pt>
                <c:pt idx="1680">
                  <c:v>2.18795571917093</c:v>
                </c:pt>
                <c:pt idx="1681">
                  <c:v>0.43831402818059928</c:v>
                </c:pt>
                <c:pt idx="1682">
                  <c:v>2.4216781741500601</c:v>
                </c:pt>
                <c:pt idx="1683">
                  <c:v>1.7848241118148851</c:v>
                </c:pt>
                <c:pt idx="1684">
                  <c:v>3.9016356967978538</c:v>
                </c:pt>
                <c:pt idx="1685">
                  <c:v>8.4172634271029949</c:v>
                </c:pt>
                <c:pt idx="1686">
                  <c:v>8.1498629257170307</c:v>
                </c:pt>
                <c:pt idx="1687">
                  <c:v>16.915903099483639</c:v>
                </c:pt>
                <c:pt idx="1688">
                  <c:v>21.383797860914481</c:v>
                </c:pt>
                <c:pt idx="1689">
                  <c:v>22.19144424410467</c:v>
                </c:pt>
                <c:pt idx="1690">
                  <c:v>19.746368972577471</c:v>
                </c:pt>
                <c:pt idx="1691">
                  <c:v>22.76928627569669</c:v>
                </c:pt>
                <c:pt idx="1692">
                  <c:v>22.339264245558041</c:v>
                </c:pt>
                <c:pt idx="1693">
                  <c:v>19.186288001198449</c:v>
                </c:pt>
                <c:pt idx="1694">
                  <c:v>14.677951846610449</c:v>
                </c:pt>
                <c:pt idx="1695">
                  <c:v>10.820365403661439</c:v>
                </c:pt>
                <c:pt idx="1696">
                  <c:v>8.6705922548456726</c:v>
                </c:pt>
                <c:pt idx="1697">
                  <c:v>8.0093673016888829</c:v>
                </c:pt>
                <c:pt idx="1698">
                  <c:v>5.9273524272023224</c:v>
                </c:pt>
                <c:pt idx="1699">
                  <c:v>7.3091080808592892</c:v>
                </c:pt>
                <c:pt idx="1700">
                  <c:v>9.210093085114778</c:v>
                </c:pt>
                <c:pt idx="1701">
                  <c:v>8.709923883554751</c:v>
                </c:pt>
                <c:pt idx="1702">
                  <c:v>8.1440217072586734</c:v>
                </c:pt>
                <c:pt idx="1703">
                  <c:v>14.835152578872879</c:v>
                </c:pt>
                <c:pt idx="1704">
                  <c:v>14.650786353006771</c:v>
                </c:pt>
                <c:pt idx="1705">
                  <c:v>14.5561812749591</c:v>
                </c:pt>
                <c:pt idx="1706">
                  <c:v>13.73247404759098</c:v>
                </c:pt>
                <c:pt idx="1707">
                  <c:v>10.57081681052736</c:v>
                </c:pt>
                <c:pt idx="1708">
                  <c:v>8.0678844713218609</c:v>
                </c:pt>
                <c:pt idx="1709">
                  <c:v>5.4020384988830017</c:v>
                </c:pt>
                <c:pt idx="1710">
                  <c:v>5.6925032815860854</c:v>
                </c:pt>
                <c:pt idx="1711">
                  <c:v>6.9332824548934298</c:v>
                </c:pt>
                <c:pt idx="1712">
                  <c:v>0.62540809045552237</c:v>
                </c:pt>
                <c:pt idx="1713">
                  <c:v>4.9731322411811618</c:v>
                </c:pt>
                <c:pt idx="1714">
                  <c:v>6.396762281037212</c:v>
                </c:pt>
                <c:pt idx="1715">
                  <c:v>7.5844447607403254</c:v>
                </c:pt>
                <c:pt idx="1716">
                  <c:v>8.0094793377763267</c:v>
                </c:pt>
                <c:pt idx="1717">
                  <c:v>7.5502684519749437</c:v>
                </c:pt>
                <c:pt idx="1718">
                  <c:v>7.2336554892773677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4-4E91-8AC4-17CF5774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480"/>
        <c:axId val="68450464"/>
      </c:lineChart>
      <c:catAx>
        <c:axId val="7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0464"/>
        <c:crosses val="autoZero"/>
        <c:auto val="1"/>
        <c:lblAlgn val="ctr"/>
        <c:lblOffset val="100"/>
        <c:noMultiLvlLbl val="0"/>
      </c:catAx>
      <c:valAx>
        <c:axId val="684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Ang_Cade_iz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Sheet1!$B$8:$B$1726</c:f>
              <c:strCache>
                <c:ptCount val="1713"/>
                <c:pt idx="0">
                  <c:v>2023-10-20 15:05:43.681244</c:v>
                </c:pt>
                <c:pt idx="1">
                  <c:v>2023-10-20 15:05:43.723161</c:v>
                </c:pt>
                <c:pt idx="2">
                  <c:v>2023-10-20 15:05:43.770512</c:v>
                </c:pt>
                <c:pt idx="3">
                  <c:v>2023-10-20 15:05:43.823220</c:v>
                </c:pt>
                <c:pt idx="4">
                  <c:v>2023-10-20 15:05:43.864689</c:v>
                </c:pt>
                <c:pt idx="5">
                  <c:v>2023-10-20 15:05:43.915355</c:v>
                </c:pt>
                <c:pt idx="6">
                  <c:v>2023-10-20 15:05:43.963100</c:v>
                </c:pt>
                <c:pt idx="7">
                  <c:v>2023-10-20 15:05:44.015727</c:v>
                </c:pt>
                <c:pt idx="8">
                  <c:v>2023-10-20 15:05:44.055467</c:v>
                </c:pt>
                <c:pt idx="9">
                  <c:v>2023-10-20 15:05:44.110473</c:v>
                </c:pt>
                <c:pt idx="10">
                  <c:v>2023-10-20 15:05:44.151747</c:v>
                </c:pt>
                <c:pt idx="11">
                  <c:v>2023-10-20 15:05:44.202922</c:v>
                </c:pt>
                <c:pt idx="12">
                  <c:v>2023-10-20 15:05:44.256404</c:v>
                </c:pt>
                <c:pt idx="13">
                  <c:v>2023-10-20 15:05:44.302413</c:v>
                </c:pt>
                <c:pt idx="14">
                  <c:v>2023-10-20 15:05:44.364241</c:v>
                </c:pt>
                <c:pt idx="15">
                  <c:v>2023-10-20 15:05:44.422896</c:v>
                </c:pt>
                <c:pt idx="16">
                  <c:v>2023-10-20 15:05:44.463491</c:v>
                </c:pt>
                <c:pt idx="17">
                  <c:v>2023-10-20 15:05:44.530354</c:v>
                </c:pt>
                <c:pt idx="18">
                  <c:v>2023-10-20 15:05:44.587171</c:v>
                </c:pt>
                <c:pt idx="19">
                  <c:v>2023-10-20 15:05:44.659168</c:v>
                </c:pt>
                <c:pt idx="20">
                  <c:v>2023-10-20 15:05:44.702758</c:v>
                </c:pt>
                <c:pt idx="21">
                  <c:v>2023-10-20 15:05:44.764225</c:v>
                </c:pt>
                <c:pt idx="22">
                  <c:v>2023-10-20 15:05:44.830735</c:v>
                </c:pt>
                <c:pt idx="23">
                  <c:v>2023-10-20 15:05:44.924728</c:v>
                </c:pt>
                <c:pt idx="24">
                  <c:v>2023-10-20 15:05:44.983536</c:v>
                </c:pt>
                <c:pt idx="25">
                  <c:v>2023-10-20 15:05:45.024904</c:v>
                </c:pt>
                <c:pt idx="26">
                  <c:v>2023-10-20 15:05:45.073710</c:v>
                </c:pt>
                <c:pt idx="27">
                  <c:v>2023-10-20 15:05:45.130896</c:v>
                </c:pt>
                <c:pt idx="28">
                  <c:v>2023-10-20 15:05:45.179378</c:v>
                </c:pt>
                <c:pt idx="29">
                  <c:v>2023-10-20 15:05:45.238146</c:v>
                </c:pt>
                <c:pt idx="30">
                  <c:v>2023-10-20 15:05:45.302939</c:v>
                </c:pt>
                <c:pt idx="31">
                  <c:v>2023-10-20 15:05:45.365879</c:v>
                </c:pt>
                <c:pt idx="32">
                  <c:v>2023-10-20 15:05:45.409300</c:v>
                </c:pt>
                <c:pt idx="33">
                  <c:v>2023-10-20 15:05:45.449594</c:v>
                </c:pt>
                <c:pt idx="34">
                  <c:v>2023-10-20 15:05:45.483168</c:v>
                </c:pt>
                <c:pt idx="35">
                  <c:v>2023-10-20 15:05:45.532750</c:v>
                </c:pt>
                <c:pt idx="36">
                  <c:v>2023-10-20 15:05:45.589871</c:v>
                </c:pt>
                <c:pt idx="37">
                  <c:v>2023-10-20 15:05:45.630316</c:v>
                </c:pt>
                <c:pt idx="38">
                  <c:v>2023-10-20 15:05:45.670759</c:v>
                </c:pt>
                <c:pt idx="39">
                  <c:v>2023-10-20 15:05:45.713839</c:v>
                </c:pt>
                <c:pt idx="40">
                  <c:v>2023-10-20 15:05:45.766457</c:v>
                </c:pt>
                <c:pt idx="41">
                  <c:v>2023-10-20 15:05:45.809977</c:v>
                </c:pt>
                <c:pt idx="42">
                  <c:v>2023-10-20 15:05:45.847696</c:v>
                </c:pt>
                <c:pt idx="43">
                  <c:v>2023-10-20 15:05:45.887671</c:v>
                </c:pt>
                <c:pt idx="44">
                  <c:v>2023-10-20 15:05:45.923362</c:v>
                </c:pt>
                <c:pt idx="45">
                  <c:v>2023-10-20 15:05:45.971540</c:v>
                </c:pt>
                <c:pt idx="46">
                  <c:v>2023-10-20 15:05:46.014005</c:v>
                </c:pt>
                <c:pt idx="47">
                  <c:v>2023-10-20 15:05:46.036113</c:v>
                </c:pt>
                <c:pt idx="48">
                  <c:v>2023-10-20 15:05:46.081664</c:v>
                </c:pt>
                <c:pt idx="49">
                  <c:v>2023-10-20 15:05:46.124406</c:v>
                </c:pt>
                <c:pt idx="50">
                  <c:v>2023-10-20 15:05:46.157572</c:v>
                </c:pt>
                <c:pt idx="51">
                  <c:v>2023-10-20 15:05:46.206135</c:v>
                </c:pt>
                <c:pt idx="52">
                  <c:v>2023-10-20 15:05:46.247650</c:v>
                </c:pt>
                <c:pt idx="53">
                  <c:v>2023-10-20 15:05:46.288554</c:v>
                </c:pt>
                <c:pt idx="54">
                  <c:v>2023-10-20 15:05:46.331010</c:v>
                </c:pt>
                <c:pt idx="55">
                  <c:v>2023-10-20 15:05:46.369172</c:v>
                </c:pt>
                <c:pt idx="56">
                  <c:v>2023-10-20 15:05:46.408599</c:v>
                </c:pt>
                <c:pt idx="57">
                  <c:v>2023-10-20 15:05:46.449144</c:v>
                </c:pt>
                <c:pt idx="58">
                  <c:v>2023-10-20 15:05:46.483281</c:v>
                </c:pt>
                <c:pt idx="59">
                  <c:v>2023-10-20 15:05:46.540288</c:v>
                </c:pt>
                <c:pt idx="60">
                  <c:v>2023-10-20 15:05:46.579866</c:v>
                </c:pt>
                <c:pt idx="61">
                  <c:v>2023-10-20 15:05:46.626654</c:v>
                </c:pt>
                <c:pt idx="62">
                  <c:v>2023-10-20 15:05:46.663843</c:v>
                </c:pt>
                <c:pt idx="63">
                  <c:v>2023-10-20 15:05:46.701573</c:v>
                </c:pt>
                <c:pt idx="64">
                  <c:v>2023-10-20 15:05:46.742184</c:v>
                </c:pt>
                <c:pt idx="65">
                  <c:v>2023-10-20 15:05:46.785288</c:v>
                </c:pt>
                <c:pt idx="66">
                  <c:v>2023-10-20 15:05:46.826805</c:v>
                </c:pt>
                <c:pt idx="67">
                  <c:v>2023-10-20 15:05:46.878885</c:v>
                </c:pt>
                <c:pt idx="68">
                  <c:v>2023-10-20 15:05:46.916710</c:v>
                </c:pt>
                <c:pt idx="69">
                  <c:v>2023-10-20 15:05:46.959618</c:v>
                </c:pt>
                <c:pt idx="70">
                  <c:v>2023-10-20 15:05:46.996550</c:v>
                </c:pt>
                <c:pt idx="71">
                  <c:v>2023-10-20 15:05:47.039111</c:v>
                </c:pt>
                <c:pt idx="72">
                  <c:v>2023-10-20 15:05:47.079140</c:v>
                </c:pt>
                <c:pt idx="73">
                  <c:v>2023-10-20 15:05:47.111090</c:v>
                </c:pt>
                <c:pt idx="74">
                  <c:v>2023-10-20 15:05:47.166112</c:v>
                </c:pt>
                <c:pt idx="75">
                  <c:v>2023-10-20 15:05:47.211321</c:v>
                </c:pt>
                <c:pt idx="76">
                  <c:v>2023-10-20 15:05:47.249527</c:v>
                </c:pt>
                <c:pt idx="77">
                  <c:v>2023-10-20 15:05:47.307435</c:v>
                </c:pt>
                <c:pt idx="78">
                  <c:v>2023-10-20 15:05:47.378358</c:v>
                </c:pt>
                <c:pt idx="79">
                  <c:v>2023-10-20 15:05:47.415026</c:v>
                </c:pt>
                <c:pt idx="80">
                  <c:v>2023-10-20 15:05:47.463898</c:v>
                </c:pt>
                <c:pt idx="81">
                  <c:v>2023-10-20 15:05:47.504431</c:v>
                </c:pt>
                <c:pt idx="82">
                  <c:v>2023-10-20 15:05:47.562435</c:v>
                </c:pt>
                <c:pt idx="83">
                  <c:v>2023-10-20 15:05:47.601888</c:v>
                </c:pt>
                <c:pt idx="84">
                  <c:v>2023-10-20 15:05:47.652490</c:v>
                </c:pt>
                <c:pt idx="85">
                  <c:v>2023-10-20 15:05:47.693641</c:v>
                </c:pt>
                <c:pt idx="86">
                  <c:v>2023-10-20 15:05:47.735555</c:v>
                </c:pt>
                <c:pt idx="87">
                  <c:v>2023-10-20 15:05:47.780398</c:v>
                </c:pt>
                <c:pt idx="88">
                  <c:v>2023-10-20 15:05:47.821165</c:v>
                </c:pt>
                <c:pt idx="89">
                  <c:v>2023-10-20 15:05:47.862010</c:v>
                </c:pt>
                <c:pt idx="90">
                  <c:v>2023-10-20 15:05:47.895571</c:v>
                </c:pt>
                <c:pt idx="91">
                  <c:v>2023-10-20 15:05:47.943577</c:v>
                </c:pt>
                <c:pt idx="92">
                  <c:v>2023-10-20 15:05:47.992824</c:v>
                </c:pt>
                <c:pt idx="93">
                  <c:v>2023-10-20 15:05:48.049539</c:v>
                </c:pt>
                <c:pt idx="94">
                  <c:v>2023-10-20 15:05:48.088950</c:v>
                </c:pt>
                <c:pt idx="95">
                  <c:v>2023-10-20 15:05:48.137945</c:v>
                </c:pt>
                <c:pt idx="96">
                  <c:v>2023-10-20 15:05:48.170886</c:v>
                </c:pt>
                <c:pt idx="97">
                  <c:v>2023-10-20 15:05:48.203783</c:v>
                </c:pt>
                <c:pt idx="98">
                  <c:v>2023-10-20 15:05:48.245730</c:v>
                </c:pt>
                <c:pt idx="99">
                  <c:v>2023-10-20 15:05:48.286918</c:v>
                </c:pt>
                <c:pt idx="100">
                  <c:v>2023-10-20 15:05:48.319588</c:v>
                </c:pt>
                <c:pt idx="101">
                  <c:v>2023-10-20 15:05:48.372356</c:v>
                </c:pt>
                <c:pt idx="102">
                  <c:v>2023-10-20 15:05:48.413369</c:v>
                </c:pt>
                <c:pt idx="103">
                  <c:v>2023-10-20 15:05:48.463843</c:v>
                </c:pt>
                <c:pt idx="104">
                  <c:v>2023-10-20 15:05:48.505429</c:v>
                </c:pt>
                <c:pt idx="105">
                  <c:v>2023-10-20 15:05:48.545842</c:v>
                </c:pt>
                <c:pt idx="106">
                  <c:v>2023-10-20 15:05:48.590122</c:v>
                </c:pt>
                <c:pt idx="107">
                  <c:v>2023-10-20 15:05:48.630893</c:v>
                </c:pt>
                <c:pt idx="108">
                  <c:v>2023-10-20 15:05:48.670199</c:v>
                </c:pt>
                <c:pt idx="109">
                  <c:v>2023-10-20 15:05:48.718424</c:v>
                </c:pt>
                <c:pt idx="110">
                  <c:v>2023-10-20 15:05:48.765227</c:v>
                </c:pt>
                <c:pt idx="111">
                  <c:v>2023-10-20 15:05:48.813659</c:v>
                </c:pt>
                <c:pt idx="112">
                  <c:v>2023-10-20 15:05:48.845725</c:v>
                </c:pt>
                <c:pt idx="113">
                  <c:v>2023-10-20 15:05:48.900591</c:v>
                </c:pt>
                <c:pt idx="114">
                  <c:v>2023-10-20 15:05:48.944513</c:v>
                </c:pt>
                <c:pt idx="115">
                  <c:v>2023-10-20 15:05:48.985307</c:v>
                </c:pt>
                <c:pt idx="116">
                  <c:v>2023-10-20 15:05:49.034367</c:v>
                </c:pt>
                <c:pt idx="117">
                  <c:v>2023-10-20 15:05:49.079365</c:v>
                </c:pt>
                <c:pt idx="118">
                  <c:v>2023-10-20 15:05:49.111735</c:v>
                </c:pt>
                <c:pt idx="119">
                  <c:v>2023-10-20 15:05:49.157543</c:v>
                </c:pt>
                <c:pt idx="120">
                  <c:v>2023-10-20 15:05:49.193864</c:v>
                </c:pt>
                <c:pt idx="121">
                  <c:v>2023-10-20 15:05:49.232130</c:v>
                </c:pt>
                <c:pt idx="122">
                  <c:v>2023-10-20 15:05:49.270794</c:v>
                </c:pt>
                <c:pt idx="123">
                  <c:v>2023-10-20 15:05:49.314257</c:v>
                </c:pt>
                <c:pt idx="124">
                  <c:v>2023-10-20 15:05:49.358277</c:v>
                </c:pt>
                <c:pt idx="125">
                  <c:v>2023-10-20 15:05:49.398990</c:v>
                </c:pt>
                <c:pt idx="126">
                  <c:v>2023-10-20 15:05:49.430497</c:v>
                </c:pt>
                <c:pt idx="127">
                  <c:v>2023-10-20 15:05:49.463720</c:v>
                </c:pt>
                <c:pt idx="128">
                  <c:v>2023-10-20 15:05:49.508708</c:v>
                </c:pt>
                <c:pt idx="129">
                  <c:v>2023-10-20 15:05:49.547047</c:v>
                </c:pt>
                <c:pt idx="130">
                  <c:v>2023-10-20 15:05:49.581540</c:v>
                </c:pt>
                <c:pt idx="131">
                  <c:v>2023-10-20 15:05:49.621853</c:v>
                </c:pt>
                <c:pt idx="132">
                  <c:v>2023-10-20 15:05:49.666834</c:v>
                </c:pt>
                <c:pt idx="133">
                  <c:v>2023-10-20 15:05:49.702909</c:v>
                </c:pt>
                <c:pt idx="134">
                  <c:v>2023-10-20 15:05:49.755005</c:v>
                </c:pt>
                <c:pt idx="135">
                  <c:v>2023-10-20 15:05:49.803787</c:v>
                </c:pt>
                <c:pt idx="136">
                  <c:v>2023-10-20 15:05:49.843784</c:v>
                </c:pt>
                <c:pt idx="137">
                  <c:v>2023-10-20 15:05:49.884007</c:v>
                </c:pt>
                <c:pt idx="138">
                  <c:v>2023-10-20 15:05:49.933833</c:v>
                </c:pt>
                <c:pt idx="139">
                  <c:v>2023-10-20 15:05:49.980445</c:v>
                </c:pt>
                <c:pt idx="140">
                  <c:v>2023-10-20 15:05:50.019300</c:v>
                </c:pt>
                <c:pt idx="141">
                  <c:v>2023-10-20 15:05:50.058604</c:v>
                </c:pt>
                <c:pt idx="142">
                  <c:v>2023-10-20 15:05:50.115235</c:v>
                </c:pt>
                <c:pt idx="143">
                  <c:v>2023-10-20 15:05:50.155879</c:v>
                </c:pt>
                <c:pt idx="144">
                  <c:v>2023-10-20 15:05:50.197377</c:v>
                </c:pt>
                <c:pt idx="145">
                  <c:v>2023-10-20 15:05:50.238628</c:v>
                </c:pt>
                <c:pt idx="146">
                  <c:v>2023-10-20 15:05:50.271523</c:v>
                </c:pt>
                <c:pt idx="147">
                  <c:v>2023-10-20 15:05:50.307052</c:v>
                </c:pt>
                <c:pt idx="148">
                  <c:v>2023-10-20 15:05:50.357368</c:v>
                </c:pt>
                <c:pt idx="149">
                  <c:v>2023-10-20 15:05:50.397840</c:v>
                </c:pt>
                <c:pt idx="150">
                  <c:v>2023-10-20 15:05:50.436833</c:v>
                </c:pt>
                <c:pt idx="151">
                  <c:v>2023-10-20 15:05:50.481707</c:v>
                </c:pt>
                <c:pt idx="152">
                  <c:v>2023-10-20 15:05:50.522194</c:v>
                </c:pt>
                <c:pt idx="153">
                  <c:v>2023-10-20 15:05:50.561803</c:v>
                </c:pt>
                <c:pt idx="154">
                  <c:v>2023-10-20 15:05:50.606002</c:v>
                </c:pt>
                <c:pt idx="155">
                  <c:v>2023-10-20 15:05:50.647595</c:v>
                </c:pt>
                <c:pt idx="156">
                  <c:v>2023-10-20 15:05:50.697278</c:v>
                </c:pt>
                <c:pt idx="157">
                  <c:v>2023-10-20 15:05:50.735281</c:v>
                </c:pt>
                <c:pt idx="158">
                  <c:v>2023-10-20 15:05:50.775619</c:v>
                </c:pt>
                <c:pt idx="159">
                  <c:v>2023-10-20 15:05:50.819535</c:v>
                </c:pt>
                <c:pt idx="160">
                  <c:v>2023-10-20 15:05:50.860879</c:v>
                </c:pt>
                <c:pt idx="161">
                  <c:v>2023-10-20 15:05:50.889518</c:v>
                </c:pt>
                <c:pt idx="162">
                  <c:v>2023-10-20 15:05:50.935317</c:v>
                </c:pt>
                <c:pt idx="163">
                  <c:v>2023-10-20 15:05:50.970209</c:v>
                </c:pt>
                <c:pt idx="164">
                  <c:v>2023-10-20 15:05:51.006682</c:v>
                </c:pt>
                <c:pt idx="165">
                  <c:v>2023-10-20 15:05:51.050313</c:v>
                </c:pt>
                <c:pt idx="166">
                  <c:v>2023-10-20 15:05:51.089430</c:v>
                </c:pt>
                <c:pt idx="167">
                  <c:v>2023-10-20 15:05:51.129854</c:v>
                </c:pt>
                <c:pt idx="168">
                  <c:v>2023-10-20 15:05:51.166278</c:v>
                </c:pt>
                <c:pt idx="169">
                  <c:v>2023-10-20 15:05:51.203794</c:v>
                </c:pt>
                <c:pt idx="170">
                  <c:v>2023-10-20 15:05:51.263946</c:v>
                </c:pt>
                <c:pt idx="171">
                  <c:v>2023-10-20 15:05:51.317064</c:v>
                </c:pt>
                <c:pt idx="172">
                  <c:v>2023-10-20 15:05:51.351936</c:v>
                </c:pt>
                <c:pt idx="173">
                  <c:v>2023-10-20 15:05:51.393653</c:v>
                </c:pt>
                <c:pt idx="174">
                  <c:v>2023-10-20 15:05:51.429960</c:v>
                </c:pt>
                <c:pt idx="175">
                  <c:v>2023-10-20 15:05:51.473665</c:v>
                </c:pt>
                <c:pt idx="176">
                  <c:v>2023-10-20 15:05:51.516225</c:v>
                </c:pt>
                <c:pt idx="177">
                  <c:v>2023-10-20 15:05:51.546778</c:v>
                </c:pt>
                <c:pt idx="178">
                  <c:v>2023-10-20 15:05:51.591696</c:v>
                </c:pt>
                <c:pt idx="179">
                  <c:v>2023-10-20 15:05:51.633825</c:v>
                </c:pt>
                <c:pt idx="180">
                  <c:v>2023-10-20 15:05:51.675675</c:v>
                </c:pt>
                <c:pt idx="181">
                  <c:v>2023-10-20 15:05:51.709681</c:v>
                </c:pt>
                <c:pt idx="182">
                  <c:v>2023-10-20 15:05:51.740295</c:v>
                </c:pt>
                <c:pt idx="183">
                  <c:v>2023-10-20 15:05:51.785536</c:v>
                </c:pt>
                <c:pt idx="184">
                  <c:v>2023-10-20 15:05:51.825757</c:v>
                </c:pt>
                <c:pt idx="185">
                  <c:v>2023-10-20 15:05:51.871463</c:v>
                </c:pt>
                <c:pt idx="186">
                  <c:v>2023-10-20 15:05:51.907059</c:v>
                </c:pt>
                <c:pt idx="187">
                  <c:v>2023-10-20 15:05:51.947314</c:v>
                </c:pt>
                <c:pt idx="188">
                  <c:v>2023-10-20 15:05:51.988025</c:v>
                </c:pt>
                <c:pt idx="189">
                  <c:v>2023-10-20 15:05:52.037324</c:v>
                </c:pt>
                <c:pt idx="190">
                  <c:v>2023-10-20 15:05:52.075254</c:v>
                </c:pt>
                <c:pt idx="191">
                  <c:v>2023-10-20 15:05:52.113672</c:v>
                </c:pt>
                <c:pt idx="192">
                  <c:v>2023-10-20 15:05:52.157107</c:v>
                </c:pt>
                <c:pt idx="193">
                  <c:v>2023-10-20 15:05:52.195902</c:v>
                </c:pt>
                <c:pt idx="194">
                  <c:v>2023-10-20 15:05:52.239212</c:v>
                </c:pt>
                <c:pt idx="195">
                  <c:v>2023-10-20 15:05:52.274204</c:v>
                </c:pt>
                <c:pt idx="196">
                  <c:v>2023-10-20 15:05:52.311838</c:v>
                </c:pt>
                <c:pt idx="197">
                  <c:v>2023-10-20 15:05:52.359298</c:v>
                </c:pt>
                <c:pt idx="198">
                  <c:v>2023-10-20 15:05:52.406550</c:v>
                </c:pt>
                <c:pt idx="199">
                  <c:v>2023-10-20 15:05:52.446920</c:v>
                </c:pt>
                <c:pt idx="200">
                  <c:v>2023-10-20 15:05:52.487543</c:v>
                </c:pt>
                <c:pt idx="201">
                  <c:v>2023-10-20 15:05:52.520609</c:v>
                </c:pt>
                <c:pt idx="202">
                  <c:v>2023-10-20 15:05:52.572297</c:v>
                </c:pt>
                <c:pt idx="203">
                  <c:v>2023-10-20 15:05:52.604852</c:v>
                </c:pt>
                <c:pt idx="204">
                  <c:v>2023-10-20 15:05:52.651563</c:v>
                </c:pt>
                <c:pt idx="205">
                  <c:v>2023-10-20 15:05:52.688361</c:v>
                </c:pt>
                <c:pt idx="206">
                  <c:v>2023-10-20 15:05:52.731904</c:v>
                </c:pt>
                <c:pt idx="207">
                  <c:v>2023-10-20 15:05:52.765602</c:v>
                </c:pt>
                <c:pt idx="208">
                  <c:v>2023-10-20 15:05:52.810878</c:v>
                </c:pt>
                <c:pt idx="209">
                  <c:v>2023-10-20 15:05:52.843115</c:v>
                </c:pt>
                <c:pt idx="210">
                  <c:v>2023-10-20 15:05:52.889985</c:v>
                </c:pt>
                <c:pt idx="211">
                  <c:v>2023-10-20 15:05:52.921390</c:v>
                </c:pt>
                <c:pt idx="212">
                  <c:v>2023-10-20 15:05:52.968535</c:v>
                </c:pt>
                <c:pt idx="213">
                  <c:v>2023-10-20 15:05:53.005380</c:v>
                </c:pt>
                <c:pt idx="214">
                  <c:v>2023-10-20 15:05:53.048048</c:v>
                </c:pt>
                <c:pt idx="215">
                  <c:v>2023-10-20 15:05:53.095508</c:v>
                </c:pt>
                <c:pt idx="216">
                  <c:v>2023-10-20 15:05:53.130373</c:v>
                </c:pt>
                <c:pt idx="217">
                  <c:v>2023-10-20 15:05:53.174528</c:v>
                </c:pt>
                <c:pt idx="218">
                  <c:v>2023-10-20 15:05:53.207439</c:v>
                </c:pt>
                <c:pt idx="219">
                  <c:v>2023-10-20 15:05:53.246402</c:v>
                </c:pt>
                <c:pt idx="220">
                  <c:v>2023-10-20 15:05:53.294167</c:v>
                </c:pt>
                <c:pt idx="221">
                  <c:v>2023-10-20 15:05:53.331786</c:v>
                </c:pt>
                <c:pt idx="222">
                  <c:v>2023-10-20 15:05:53.367225</c:v>
                </c:pt>
                <c:pt idx="223">
                  <c:v>2023-10-20 15:05:53.425340</c:v>
                </c:pt>
                <c:pt idx="224">
                  <c:v>2023-10-20 15:05:53.461640</c:v>
                </c:pt>
                <c:pt idx="225">
                  <c:v>2023-10-20 15:05:53.505268</c:v>
                </c:pt>
                <c:pt idx="226">
                  <c:v>2023-10-20 15:05:53.539606</c:v>
                </c:pt>
                <c:pt idx="227">
                  <c:v>2023-10-20 15:05:53.568895</c:v>
                </c:pt>
                <c:pt idx="228">
                  <c:v>2023-10-20 15:05:53.608956</c:v>
                </c:pt>
                <c:pt idx="229">
                  <c:v>2023-10-20 15:05:53.658038</c:v>
                </c:pt>
                <c:pt idx="230">
                  <c:v>2023-10-20 15:05:53.696585</c:v>
                </c:pt>
                <c:pt idx="231">
                  <c:v>2023-10-20 15:05:53.739819</c:v>
                </c:pt>
                <c:pt idx="232">
                  <c:v>2023-10-20 15:05:53.780401</c:v>
                </c:pt>
                <c:pt idx="233">
                  <c:v>2023-10-20 15:05:53.829852</c:v>
                </c:pt>
                <c:pt idx="234">
                  <c:v>2023-10-20 15:05:53.871211</c:v>
                </c:pt>
                <c:pt idx="235">
                  <c:v>2023-10-20 15:05:53.918898</c:v>
                </c:pt>
                <c:pt idx="236">
                  <c:v>2023-10-20 15:05:53.964475</c:v>
                </c:pt>
                <c:pt idx="237">
                  <c:v>2023-10-20 15:05:54.002628</c:v>
                </c:pt>
                <c:pt idx="238">
                  <c:v>2023-10-20 15:05:54.040716</c:v>
                </c:pt>
                <c:pt idx="239">
                  <c:v>2023-10-20 15:05:54.086901</c:v>
                </c:pt>
                <c:pt idx="240">
                  <c:v>2023-10-20 15:05:54.131436</c:v>
                </c:pt>
                <c:pt idx="241">
                  <c:v>2023-10-20 15:05:54.179382</c:v>
                </c:pt>
                <c:pt idx="242">
                  <c:v>2023-10-20 15:05:54.221822</c:v>
                </c:pt>
                <c:pt idx="243">
                  <c:v>2023-10-20 15:05:54.262730</c:v>
                </c:pt>
                <c:pt idx="244">
                  <c:v>2023-10-20 15:05:54.307582</c:v>
                </c:pt>
                <c:pt idx="245">
                  <c:v>2023-10-20 15:05:54.350270</c:v>
                </c:pt>
                <c:pt idx="246">
                  <c:v>2023-10-20 15:05:54.396638</c:v>
                </c:pt>
                <c:pt idx="247">
                  <c:v>2023-10-20 15:05:54.436792</c:v>
                </c:pt>
                <c:pt idx="248">
                  <c:v>2023-10-20 15:05:54.478334</c:v>
                </c:pt>
                <c:pt idx="249">
                  <c:v>2023-10-20 15:05:54.513903</c:v>
                </c:pt>
                <c:pt idx="250">
                  <c:v>2023-10-20 15:05:54.555982</c:v>
                </c:pt>
                <c:pt idx="251">
                  <c:v>2023-10-20 15:05:54.604714</c:v>
                </c:pt>
                <c:pt idx="252">
                  <c:v>2023-10-20 15:05:54.628985</c:v>
                </c:pt>
                <c:pt idx="253">
                  <c:v>2023-10-20 15:05:54.660788</c:v>
                </c:pt>
                <c:pt idx="254">
                  <c:v>2023-10-20 15:05:54.708019</c:v>
                </c:pt>
                <c:pt idx="255">
                  <c:v>2023-10-20 15:05:54.748168</c:v>
                </c:pt>
                <c:pt idx="256">
                  <c:v>2023-10-20 15:05:54.794296</c:v>
                </c:pt>
                <c:pt idx="257">
                  <c:v>2023-10-20 15:05:54.837786</c:v>
                </c:pt>
                <c:pt idx="258">
                  <c:v>2023-10-20 15:05:54.871518</c:v>
                </c:pt>
                <c:pt idx="259">
                  <c:v>2023-10-20 15:05:54.916203</c:v>
                </c:pt>
                <c:pt idx="260">
                  <c:v>2023-10-20 15:05:54.962088</c:v>
                </c:pt>
                <c:pt idx="261">
                  <c:v>2023-10-20 15:05:55.005166</c:v>
                </c:pt>
                <c:pt idx="262">
                  <c:v>2023-10-20 15:05:55.035186</c:v>
                </c:pt>
                <c:pt idx="263">
                  <c:v>2023-10-20 15:05:55.070541</c:v>
                </c:pt>
                <c:pt idx="264">
                  <c:v>2023-10-20 15:05:55.108148</c:v>
                </c:pt>
                <c:pt idx="265">
                  <c:v>2023-10-20 15:05:55.155317</c:v>
                </c:pt>
                <c:pt idx="266">
                  <c:v>2023-10-20 15:05:55.198065</c:v>
                </c:pt>
                <c:pt idx="267">
                  <c:v>2023-10-20 15:05:55.234961</c:v>
                </c:pt>
                <c:pt idx="268">
                  <c:v>2023-10-20 15:05:55.277051</c:v>
                </c:pt>
                <c:pt idx="269">
                  <c:v>2023-10-20 15:05:55.313131</c:v>
                </c:pt>
                <c:pt idx="270">
                  <c:v>2023-10-20 15:05:55.353385</c:v>
                </c:pt>
                <c:pt idx="271">
                  <c:v>2023-10-20 15:05:55.384153</c:v>
                </c:pt>
                <c:pt idx="272">
                  <c:v>2023-10-20 15:05:55.430034</c:v>
                </c:pt>
                <c:pt idx="273">
                  <c:v>2023-10-20 15:05:55.467314</c:v>
                </c:pt>
                <c:pt idx="274">
                  <c:v>2023-10-20 15:05:55.512382</c:v>
                </c:pt>
                <c:pt idx="275">
                  <c:v>2023-10-20 15:05:55.555764</c:v>
                </c:pt>
                <c:pt idx="276">
                  <c:v>2023-10-20 15:05:55.586825</c:v>
                </c:pt>
                <c:pt idx="277">
                  <c:v>2023-10-20 15:05:55.627028</c:v>
                </c:pt>
                <c:pt idx="278">
                  <c:v>2023-10-20 15:05:55.657028</c:v>
                </c:pt>
                <c:pt idx="279">
                  <c:v>2023-10-20 15:05:55.697984</c:v>
                </c:pt>
                <c:pt idx="280">
                  <c:v>2023-10-20 15:05:55.738950</c:v>
                </c:pt>
                <c:pt idx="281">
                  <c:v>2023-10-20 15:05:55.769939</c:v>
                </c:pt>
                <c:pt idx="282">
                  <c:v>2023-10-20 15:05:55.813006</c:v>
                </c:pt>
                <c:pt idx="283">
                  <c:v>2023-10-20 15:05:55.854865</c:v>
                </c:pt>
                <c:pt idx="284">
                  <c:v>2023-10-20 15:05:55.892038</c:v>
                </c:pt>
                <c:pt idx="285">
                  <c:v>2023-10-20 15:05:55.934509</c:v>
                </c:pt>
                <c:pt idx="286">
                  <c:v>2023-10-20 15:05:55.969128</c:v>
                </c:pt>
                <c:pt idx="287">
                  <c:v>2023-10-20 15:05:56.009090</c:v>
                </c:pt>
                <c:pt idx="288">
                  <c:v>2023-10-20 15:05:56.045095</c:v>
                </c:pt>
                <c:pt idx="289">
                  <c:v>2023-10-20 15:05:56.079885</c:v>
                </c:pt>
                <c:pt idx="290">
                  <c:v>2023-10-20 15:05:56.116929</c:v>
                </c:pt>
                <c:pt idx="291">
                  <c:v>2023-10-20 15:05:56.157073</c:v>
                </c:pt>
                <c:pt idx="292">
                  <c:v>2023-10-20 15:05:56.196708</c:v>
                </c:pt>
                <c:pt idx="293">
                  <c:v>2023-10-20 15:05:56.229658</c:v>
                </c:pt>
                <c:pt idx="294">
                  <c:v>2023-10-20 15:05:56.269813</c:v>
                </c:pt>
                <c:pt idx="295">
                  <c:v>2023-10-20 15:05:56.309853</c:v>
                </c:pt>
                <c:pt idx="296">
                  <c:v>2023-10-20 15:05:56.346390</c:v>
                </c:pt>
                <c:pt idx="297">
                  <c:v>2023-10-20 15:05:56.391329</c:v>
                </c:pt>
                <c:pt idx="298">
                  <c:v>2023-10-20 15:05:56.436607</c:v>
                </c:pt>
                <c:pt idx="299">
                  <c:v>2023-10-20 15:05:56.474849</c:v>
                </c:pt>
                <c:pt idx="300">
                  <c:v>2023-10-20 15:05:56.512810</c:v>
                </c:pt>
                <c:pt idx="301">
                  <c:v>2023-10-20 15:05:56.563196</c:v>
                </c:pt>
                <c:pt idx="302">
                  <c:v>2023-10-20 15:05:56.606911</c:v>
                </c:pt>
                <c:pt idx="303">
                  <c:v>2023-10-20 15:05:56.646536</c:v>
                </c:pt>
                <c:pt idx="304">
                  <c:v>2023-10-20 15:05:56.693585</c:v>
                </c:pt>
                <c:pt idx="305">
                  <c:v>2023-10-20 15:05:56.729356</c:v>
                </c:pt>
                <c:pt idx="306">
                  <c:v>2023-10-20 15:05:56.769684</c:v>
                </c:pt>
                <c:pt idx="307">
                  <c:v>2023-10-20 15:05:56.812839</c:v>
                </c:pt>
                <c:pt idx="308">
                  <c:v>2023-10-20 15:05:56.846542</c:v>
                </c:pt>
                <c:pt idx="309">
                  <c:v>2023-10-20 15:05:56.888710</c:v>
                </c:pt>
                <c:pt idx="310">
                  <c:v>2023-10-20 15:05:56.923814</c:v>
                </c:pt>
                <c:pt idx="311">
                  <c:v>2023-10-20 15:05:56.961967</c:v>
                </c:pt>
                <c:pt idx="312">
                  <c:v>2023-10-20 15:05:57.005955</c:v>
                </c:pt>
                <c:pt idx="313">
                  <c:v>2023-10-20 15:05:57.037624</c:v>
                </c:pt>
                <c:pt idx="314">
                  <c:v>2023-10-20 15:05:57.081775</c:v>
                </c:pt>
                <c:pt idx="315">
                  <c:v>2023-10-20 15:05:57.123548</c:v>
                </c:pt>
                <c:pt idx="316">
                  <c:v>2023-10-20 15:05:57.162958</c:v>
                </c:pt>
                <c:pt idx="317">
                  <c:v>2023-10-20 15:05:57.206145</c:v>
                </c:pt>
                <c:pt idx="318">
                  <c:v>2023-10-20 15:05:57.248760</c:v>
                </c:pt>
                <c:pt idx="319">
                  <c:v>2023-10-20 15:05:57.280212</c:v>
                </c:pt>
                <c:pt idx="320">
                  <c:v>2023-10-20 15:05:57.329573</c:v>
                </c:pt>
                <c:pt idx="321">
                  <c:v>2023-10-20 15:05:57.370101</c:v>
                </c:pt>
                <c:pt idx="322">
                  <c:v>2023-10-20 15:05:57.402835</c:v>
                </c:pt>
                <c:pt idx="323">
                  <c:v>2023-10-20 15:05:57.446695</c:v>
                </c:pt>
                <c:pt idx="324">
                  <c:v>2023-10-20 15:05:57.493773</c:v>
                </c:pt>
                <c:pt idx="325">
                  <c:v>2023-10-20 15:05:57.529483</c:v>
                </c:pt>
                <c:pt idx="326">
                  <c:v>2023-10-20 15:05:57.570433</c:v>
                </c:pt>
                <c:pt idx="327">
                  <c:v>2023-10-20 15:05:57.605429</c:v>
                </c:pt>
                <c:pt idx="328">
                  <c:v>2023-10-20 15:05:57.638931</c:v>
                </c:pt>
                <c:pt idx="329">
                  <c:v>2023-10-20 15:05:57.681533</c:v>
                </c:pt>
                <c:pt idx="330">
                  <c:v>2023-10-20 15:05:57.727237</c:v>
                </c:pt>
                <c:pt idx="331">
                  <c:v>2023-10-20 15:05:57.769287</c:v>
                </c:pt>
                <c:pt idx="332">
                  <c:v>2023-10-20 15:05:57.800893</c:v>
                </c:pt>
                <c:pt idx="333">
                  <c:v>2023-10-20 15:05:57.847759</c:v>
                </c:pt>
                <c:pt idx="334">
                  <c:v>2023-10-20 15:05:57.887700</c:v>
                </c:pt>
                <c:pt idx="335">
                  <c:v>2023-10-20 15:05:57.924801</c:v>
                </c:pt>
                <c:pt idx="336">
                  <c:v>2023-10-20 15:05:57.971037</c:v>
                </c:pt>
                <c:pt idx="337">
                  <c:v>2023-10-20 15:05:58.011475</c:v>
                </c:pt>
                <c:pt idx="338">
                  <c:v>2023-10-20 15:05:58.071036</c:v>
                </c:pt>
                <c:pt idx="339">
                  <c:v>2023-10-20 15:05:58.121280</c:v>
                </c:pt>
                <c:pt idx="340">
                  <c:v>2023-10-20 15:05:58.179669</c:v>
                </c:pt>
                <c:pt idx="341">
                  <c:v>2023-10-20 15:05:58.229444</c:v>
                </c:pt>
                <c:pt idx="342">
                  <c:v>2023-10-20 15:05:58.288205</c:v>
                </c:pt>
                <c:pt idx="343">
                  <c:v>2023-10-20 15:05:58.348348</c:v>
                </c:pt>
                <c:pt idx="344">
                  <c:v>2023-10-20 15:05:58.408639</c:v>
                </c:pt>
                <c:pt idx="345">
                  <c:v>2023-10-20 15:05:58.465006</c:v>
                </c:pt>
                <c:pt idx="346">
                  <c:v>2023-10-20 15:05:58.520163</c:v>
                </c:pt>
                <c:pt idx="347">
                  <c:v>2023-10-20 15:05:58.570238</c:v>
                </c:pt>
                <c:pt idx="348">
                  <c:v>2023-10-20 15:05:58.625653</c:v>
                </c:pt>
                <c:pt idx="349">
                  <c:v>2023-10-20 15:05:58.679864</c:v>
                </c:pt>
                <c:pt idx="350">
                  <c:v>2023-10-20 15:05:58.728665</c:v>
                </c:pt>
                <c:pt idx="351">
                  <c:v>2023-10-20 15:05:58.788214</c:v>
                </c:pt>
                <c:pt idx="352">
                  <c:v>2023-10-20 15:05:58.844020</c:v>
                </c:pt>
                <c:pt idx="353">
                  <c:v>2023-10-20 15:05:58.888323</c:v>
                </c:pt>
                <c:pt idx="354">
                  <c:v>2023-10-20 15:05:58.938550</c:v>
                </c:pt>
                <c:pt idx="355">
                  <c:v>2023-10-20 15:05:58.978784</c:v>
                </c:pt>
                <c:pt idx="356">
                  <c:v>2023-10-20 15:05:59.030171</c:v>
                </c:pt>
                <c:pt idx="357">
                  <c:v>2023-10-20 15:05:59.070821</c:v>
                </c:pt>
                <c:pt idx="358">
                  <c:v>2023-10-20 15:05:59.119938</c:v>
                </c:pt>
                <c:pt idx="359">
                  <c:v>2023-10-20 15:05:59.166351</c:v>
                </c:pt>
                <c:pt idx="360">
                  <c:v>2023-10-20 15:05:59.215695</c:v>
                </c:pt>
                <c:pt idx="361">
                  <c:v>2023-10-20 15:05:59.270690</c:v>
                </c:pt>
                <c:pt idx="362">
                  <c:v>2023-10-20 15:05:59.319086</c:v>
                </c:pt>
                <c:pt idx="363">
                  <c:v>2023-10-20 15:05:59.378128</c:v>
                </c:pt>
                <c:pt idx="364">
                  <c:v>2023-10-20 15:05:59.432621</c:v>
                </c:pt>
                <c:pt idx="365">
                  <c:v>2023-10-20 15:05:59.479922</c:v>
                </c:pt>
                <c:pt idx="366">
                  <c:v>2023-10-20 15:05:59.531895</c:v>
                </c:pt>
                <c:pt idx="367">
                  <c:v>2023-10-20 15:05:59.582788</c:v>
                </c:pt>
                <c:pt idx="368">
                  <c:v>2023-10-20 15:05:59.634871</c:v>
                </c:pt>
                <c:pt idx="369">
                  <c:v>2023-10-20 15:05:59.700846</c:v>
                </c:pt>
                <c:pt idx="370">
                  <c:v>2023-10-20 15:05:59.750457</c:v>
                </c:pt>
                <c:pt idx="371">
                  <c:v>2023-10-20 15:05:59.805836</c:v>
                </c:pt>
                <c:pt idx="372">
                  <c:v>2023-10-20 15:05:59.858740</c:v>
                </c:pt>
                <c:pt idx="373">
                  <c:v>2023-10-20 15:05:59.903294</c:v>
                </c:pt>
                <c:pt idx="374">
                  <c:v>2023-10-20 15:05:59.955040</c:v>
                </c:pt>
                <c:pt idx="375">
                  <c:v>2023-10-20 15:06:00.006132</c:v>
                </c:pt>
                <c:pt idx="376">
                  <c:v>2023-10-20 15:06:00.055763</c:v>
                </c:pt>
                <c:pt idx="377">
                  <c:v>2023-10-20 15:06:00.098228</c:v>
                </c:pt>
                <c:pt idx="378">
                  <c:v>2023-10-20 15:06:00.138500</c:v>
                </c:pt>
                <c:pt idx="379">
                  <c:v>2023-10-20 15:06:00.180081</c:v>
                </c:pt>
                <c:pt idx="380">
                  <c:v>2023-10-20 15:06:00.232674</c:v>
                </c:pt>
                <c:pt idx="381">
                  <c:v>2023-10-20 15:06:00.273183</c:v>
                </c:pt>
                <c:pt idx="382">
                  <c:v>2023-10-20 15:06:00.313255</c:v>
                </c:pt>
                <c:pt idx="383">
                  <c:v>2023-10-20 15:06:00.351749</c:v>
                </c:pt>
                <c:pt idx="384">
                  <c:v>2023-10-20 15:06:00.398327</c:v>
                </c:pt>
                <c:pt idx="385">
                  <c:v>2023-10-20 15:06:00.432289</c:v>
                </c:pt>
                <c:pt idx="386">
                  <c:v>2023-10-20 15:06:00.465209</c:v>
                </c:pt>
                <c:pt idx="387">
                  <c:v>2023-10-20 15:06:00.505360</c:v>
                </c:pt>
                <c:pt idx="388">
                  <c:v>2023-10-20 15:06:00.550180</c:v>
                </c:pt>
                <c:pt idx="389">
                  <c:v>2023-10-20 15:06:00.600712</c:v>
                </c:pt>
                <c:pt idx="390">
                  <c:v>2023-10-20 15:06:00.637267</c:v>
                </c:pt>
                <c:pt idx="391">
                  <c:v>2023-10-20 15:06:00.671169</c:v>
                </c:pt>
                <c:pt idx="392">
                  <c:v>2023-10-20 15:06:00.705539</c:v>
                </c:pt>
                <c:pt idx="393">
                  <c:v>2023-10-20 15:06:00.743562</c:v>
                </c:pt>
                <c:pt idx="394">
                  <c:v>2023-10-20 15:06:00.785658</c:v>
                </c:pt>
                <c:pt idx="395">
                  <c:v>2023-10-20 15:06:00.829523</c:v>
                </c:pt>
                <c:pt idx="396">
                  <c:v>2023-10-20 15:06:00.869082</c:v>
                </c:pt>
                <c:pt idx="397">
                  <c:v>2023-10-20 15:06:00.906426</c:v>
                </c:pt>
                <c:pt idx="398">
                  <c:v>2023-10-20 15:06:00.944674</c:v>
                </c:pt>
                <c:pt idx="399">
                  <c:v>2023-10-20 15:06:00.992287</c:v>
                </c:pt>
                <c:pt idx="400">
                  <c:v>2023-10-20 15:06:01.039897</c:v>
                </c:pt>
                <c:pt idx="401">
                  <c:v>2023-10-20 15:06:01.071804</c:v>
                </c:pt>
                <c:pt idx="402">
                  <c:v>2023-10-20 15:06:01.112046</c:v>
                </c:pt>
                <c:pt idx="403">
                  <c:v>2023-10-20 15:06:01.153117</c:v>
                </c:pt>
                <c:pt idx="404">
                  <c:v>2023-10-20 15:06:01.191715</c:v>
                </c:pt>
                <c:pt idx="405">
                  <c:v>2023-10-20 15:06:01.223399</c:v>
                </c:pt>
                <c:pt idx="406">
                  <c:v>2023-10-20 15:06:01.281818</c:v>
                </c:pt>
                <c:pt idx="407">
                  <c:v>2023-10-20 15:06:01.312621</c:v>
                </c:pt>
                <c:pt idx="408">
                  <c:v>2023-10-20 15:06:01.360611</c:v>
                </c:pt>
                <c:pt idx="409">
                  <c:v>2023-10-20 15:06:01.402609</c:v>
                </c:pt>
                <c:pt idx="410">
                  <c:v>2023-10-20 15:06:01.439936</c:v>
                </c:pt>
                <c:pt idx="411">
                  <c:v>2023-10-20 15:06:01.490679</c:v>
                </c:pt>
                <c:pt idx="412">
                  <c:v>2023-10-20 15:06:01.527959</c:v>
                </c:pt>
                <c:pt idx="413">
                  <c:v>2023-10-20 15:06:01.564544</c:v>
                </c:pt>
                <c:pt idx="414">
                  <c:v>2023-10-20 15:06:01.606307</c:v>
                </c:pt>
                <c:pt idx="415">
                  <c:v>2023-10-20 15:06:01.647282</c:v>
                </c:pt>
                <c:pt idx="416">
                  <c:v>2023-10-20 15:06:01.678527</c:v>
                </c:pt>
                <c:pt idx="417">
                  <c:v>2023-10-20 15:06:01.741108</c:v>
                </c:pt>
                <c:pt idx="418">
                  <c:v>2023-10-20 15:06:01.767949</c:v>
                </c:pt>
                <c:pt idx="419">
                  <c:v>2023-10-20 15:06:01.815128</c:v>
                </c:pt>
                <c:pt idx="420">
                  <c:v>2023-10-20 15:06:01.857866</c:v>
                </c:pt>
                <c:pt idx="421">
                  <c:v>2023-10-20 15:06:01.895629</c:v>
                </c:pt>
                <c:pt idx="422">
                  <c:v>2023-10-20 15:06:01.928930</c:v>
                </c:pt>
                <c:pt idx="423">
                  <c:v>2023-10-20 15:06:01.962390</c:v>
                </c:pt>
                <c:pt idx="424">
                  <c:v>2023-10-20 15:06:01.995884</c:v>
                </c:pt>
                <c:pt idx="425">
                  <c:v>2023-10-20 15:06:02.030202</c:v>
                </c:pt>
                <c:pt idx="426">
                  <c:v>2023-10-20 15:06:02.064940</c:v>
                </c:pt>
                <c:pt idx="427">
                  <c:v>2023-10-20 15:06:02.107381</c:v>
                </c:pt>
                <c:pt idx="428">
                  <c:v>2023-10-20 15:06:02.138769</c:v>
                </c:pt>
                <c:pt idx="429">
                  <c:v>2023-10-20 15:06:02.177999</c:v>
                </c:pt>
                <c:pt idx="430">
                  <c:v>2023-10-20 15:06:02.214586</c:v>
                </c:pt>
                <c:pt idx="431">
                  <c:v>2023-10-20 15:06:02.257206</c:v>
                </c:pt>
                <c:pt idx="432">
                  <c:v>2023-10-20 15:06:02.297494</c:v>
                </c:pt>
                <c:pt idx="433">
                  <c:v>2023-10-20 15:06:02.339084</c:v>
                </c:pt>
                <c:pt idx="434">
                  <c:v>2023-10-20 15:06:02.360624</c:v>
                </c:pt>
                <c:pt idx="435">
                  <c:v>2023-10-20 15:06:02.411655</c:v>
                </c:pt>
                <c:pt idx="436">
                  <c:v>2023-10-20 15:06:02.455293</c:v>
                </c:pt>
                <c:pt idx="437">
                  <c:v>2023-10-20 15:06:02.495929</c:v>
                </c:pt>
                <c:pt idx="438">
                  <c:v>2023-10-20 15:06:02.543809</c:v>
                </c:pt>
                <c:pt idx="439">
                  <c:v>2023-10-20 15:06:02.594296</c:v>
                </c:pt>
                <c:pt idx="440">
                  <c:v>2023-10-20 15:06:02.632382</c:v>
                </c:pt>
                <c:pt idx="441">
                  <c:v>2023-10-20 15:06:02.683283</c:v>
                </c:pt>
                <c:pt idx="442">
                  <c:v>2023-10-20 15:06:02.727634</c:v>
                </c:pt>
                <c:pt idx="443">
                  <c:v>2023-10-20 15:06:02.762272</c:v>
                </c:pt>
                <c:pt idx="444">
                  <c:v>2023-10-20 15:06:02.795967</c:v>
                </c:pt>
                <c:pt idx="445">
                  <c:v>2023-10-20 15:06:02.839954</c:v>
                </c:pt>
                <c:pt idx="446">
                  <c:v>2023-10-20 15:06:02.873980</c:v>
                </c:pt>
                <c:pt idx="447">
                  <c:v>2023-10-20 15:06:02.919744</c:v>
                </c:pt>
                <c:pt idx="448">
                  <c:v>2023-10-20 15:06:02.956641</c:v>
                </c:pt>
                <c:pt idx="449">
                  <c:v>2023-10-20 15:06:03.004813</c:v>
                </c:pt>
                <c:pt idx="450">
                  <c:v>2023-10-20 15:06:03.026491</c:v>
                </c:pt>
                <c:pt idx="451">
                  <c:v>2023-10-20 15:06:03.074784</c:v>
                </c:pt>
                <c:pt idx="452">
                  <c:v>2023-10-20 15:06:03.106484</c:v>
                </c:pt>
                <c:pt idx="453">
                  <c:v>2023-10-20 15:06:03.156319</c:v>
                </c:pt>
                <c:pt idx="454">
                  <c:v>2023-10-20 15:06:03.186770</c:v>
                </c:pt>
                <c:pt idx="455">
                  <c:v>2023-10-20 15:06:03.229939</c:v>
                </c:pt>
                <c:pt idx="456">
                  <c:v>2023-10-20 15:06:03.278968</c:v>
                </c:pt>
                <c:pt idx="457">
                  <c:v>2023-10-20 15:06:03.329726</c:v>
                </c:pt>
                <c:pt idx="458">
                  <c:v>2023-10-20 15:06:03.366624</c:v>
                </c:pt>
                <c:pt idx="459">
                  <c:v>2023-10-20 15:06:03.416239</c:v>
                </c:pt>
                <c:pt idx="460">
                  <c:v>2023-10-20 15:06:03.460761</c:v>
                </c:pt>
                <c:pt idx="461">
                  <c:v>2023-10-20 15:06:03.496618</c:v>
                </c:pt>
                <c:pt idx="462">
                  <c:v>2023-10-20 15:06:03.538560</c:v>
                </c:pt>
                <c:pt idx="463">
                  <c:v>2023-10-20 15:06:03.568217</c:v>
                </c:pt>
                <c:pt idx="464">
                  <c:v>2023-10-20 15:06:03.615902</c:v>
                </c:pt>
                <c:pt idx="465">
                  <c:v>2023-10-20 15:06:03.656894</c:v>
                </c:pt>
                <c:pt idx="466">
                  <c:v>2023-10-20 15:06:03.703296</c:v>
                </c:pt>
                <c:pt idx="467">
                  <c:v>2023-10-20 15:06:03.746202</c:v>
                </c:pt>
                <c:pt idx="468">
                  <c:v>2023-10-20 15:06:03.784706</c:v>
                </c:pt>
                <c:pt idx="469">
                  <c:v>2023-10-20 15:06:03.832874</c:v>
                </c:pt>
                <c:pt idx="470">
                  <c:v>2023-10-20 15:06:03.879705</c:v>
                </c:pt>
                <c:pt idx="471">
                  <c:v>2023-10-20 15:06:03.916445</c:v>
                </c:pt>
                <c:pt idx="472">
                  <c:v>2023-10-20 15:06:03.965010</c:v>
                </c:pt>
                <c:pt idx="473">
                  <c:v>2023-10-20 15:06:03.995484</c:v>
                </c:pt>
                <c:pt idx="474">
                  <c:v>2023-10-20 15:06:04.039293</c:v>
                </c:pt>
                <c:pt idx="475">
                  <c:v>2023-10-20 15:06:04.086131</c:v>
                </c:pt>
                <c:pt idx="476">
                  <c:v>2023-10-20 15:06:04.125455</c:v>
                </c:pt>
                <c:pt idx="477">
                  <c:v>2023-10-20 15:06:04.162580</c:v>
                </c:pt>
                <c:pt idx="478">
                  <c:v>2023-10-20 15:06:04.209081</c:v>
                </c:pt>
                <c:pt idx="479">
                  <c:v>2023-10-20 15:06:04.248204</c:v>
                </c:pt>
                <c:pt idx="480">
                  <c:v>2023-10-20 15:06:04.295813</c:v>
                </c:pt>
                <c:pt idx="481">
                  <c:v>2023-10-20 15:06:04.328967</c:v>
                </c:pt>
                <c:pt idx="482">
                  <c:v>2023-10-20 15:06:04.369248</c:v>
                </c:pt>
                <c:pt idx="483">
                  <c:v>2023-10-20 15:06:04.412297</c:v>
                </c:pt>
                <c:pt idx="484">
                  <c:v>2023-10-20 15:06:04.466512</c:v>
                </c:pt>
                <c:pt idx="485">
                  <c:v>2023-10-20 15:06:04.498818</c:v>
                </c:pt>
                <c:pt idx="486">
                  <c:v>2023-10-20 15:06:04.533133</c:v>
                </c:pt>
                <c:pt idx="487">
                  <c:v>2023-10-20 15:06:04.584954</c:v>
                </c:pt>
                <c:pt idx="488">
                  <c:v>2023-10-20 15:06:04.625127</c:v>
                </c:pt>
                <c:pt idx="489">
                  <c:v>2023-10-20 15:06:04.670263</c:v>
                </c:pt>
                <c:pt idx="490">
                  <c:v>2023-10-20 15:06:04.709110</c:v>
                </c:pt>
                <c:pt idx="491">
                  <c:v>2023-10-20 15:06:04.755164</c:v>
                </c:pt>
                <c:pt idx="492">
                  <c:v>2023-10-20 15:06:04.789301</c:v>
                </c:pt>
                <c:pt idx="493">
                  <c:v>2023-10-20 15:06:04.828783</c:v>
                </c:pt>
                <c:pt idx="494">
                  <c:v>2023-10-20 15:06:04.877882</c:v>
                </c:pt>
                <c:pt idx="495">
                  <c:v>2023-10-20 15:06:04.922286</c:v>
                </c:pt>
                <c:pt idx="496">
                  <c:v>2023-10-20 15:06:04.953465</c:v>
                </c:pt>
                <c:pt idx="497">
                  <c:v>2023-10-20 15:06:04.994482</c:v>
                </c:pt>
                <c:pt idx="498">
                  <c:v>2023-10-20 15:06:05.035939</c:v>
                </c:pt>
                <c:pt idx="499">
                  <c:v>2023-10-20 15:06:05.075083</c:v>
                </c:pt>
                <c:pt idx="500">
                  <c:v>2023-10-20 15:06:05.112115</c:v>
                </c:pt>
                <c:pt idx="501">
                  <c:v>2023-10-20 15:06:05.152387</c:v>
                </c:pt>
                <c:pt idx="502">
                  <c:v>2023-10-20 15:06:05.194545</c:v>
                </c:pt>
                <c:pt idx="503">
                  <c:v>2023-10-20 15:06:05.226181</c:v>
                </c:pt>
                <c:pt idx="504">
                  <c:v>2023-10-20 15:06:05.268568</c:v>
                </c:pt>
                <c:pt idx="505">
                  <c:v>2023-10-20 15:06:05.311992</c:v>
                </c:pt>
                <c:pt idx="506">
                  <c:v>2023-10-20 15:06:05.362640</c:v>
                </c:pt>
                <c:pt idx="507">
                  <c:v>2023-10-20 15:06:05.395551</c:v>
                </c:pt>
                <c:pt idx="508">
                  <c:v>2023-10-20 15:06:05.427120</c:v>
                </c:pt>
                <c:pt idx="509">
                  <c:v>2023-10-20 15:06:05.475058</c:v>
                </c:pt>
                <c:pt idx="510">
                  <c:v>2023-10-20 15:06:05.522258</c:v>
                </c:pt>
                <c:pt idx="511">
                  <c:v>2023-10-20 15:06:05.562055</c:v>
                </c:pt>
                <c:pt idx="512">
                  <c:v>2023-10-20 15:06:05.604331</c:v>
                </c:pt>
                <c:pt idx="513">
                  <c:v>2023-10-20 15:06:05.640327</c:v>
                </c:pt>
                <c:pt idx="514">
                  <c:v>2023-10-20 15:06:05.672240</c:v>
                </c:pt>
                <c:pt idx="515">
                  <c:v>2023-10-20 15:06:05.719656</c:v>
                </c:pt>
                <c:pt idx="516">
                  <c:v>2023-10-20 15:06:05.756319</c:v>
                </c:pt>
                <c:pt idx="517">
                  <c:v>2023-10-20 15:06:05.783725</c:v>
                </c:pt>
                <c:pt idx="518">
                  <c:v>2023-10-20 15:06:05.837984</c:v>
                </c:pt>
                <c:pt idx="519">
                  <c:v>2023-10-20 15:06:05.874939</c:v>
                </c:pt>
                <c:pt idx="520">
                  <c:v>2023-10-20 15:06:05.911224</c:v>
                </c:pt>
                <c:pt idx="521">
                  <c:v>2023-10-20 15:06:05.961594</c:v>
                </c:pt>
                <c:pt idx="522">
                  <c:v>2023-10-20 15:06:05.999414</c:v>
                </c:pt>
                <c:pt idx="523">
                  <c:v>2023-10-20 15:06:06.033620</c:v>
                </c:pt>
                <c:pt idx="524">
                  <c:v>2023-10-20 15:06:06.069407</c:v>
                </c:pt>
                <c:pt idx="525">
                  <c:v>2023-10-20 15:06:06.105185</c:v>
                </c:pt>
                <c:pt idx="526">
                  <c:v>2023-10-20 15:06:06.143133</c:v>
                </c:pt>
                <c:pt idx="527">
                  <c:v>2023-10-20 15:06:06.184864</c:v>
                </c:pt>
                <c:pt idx="528">
                  <c:v>2023-10-20 15:06:06.228789</c:v>
                </c:pt>
                <c:pt idx="529">
                  <c:v>2023-10-20 15:06:06.261174</c:v>
                </c:pt>
                <c:pt idx="530">
                  <c:v>2023-10-20 15:06:06.306536</c:v>
                </c:pt>
                <c:pt idx="531">
                  <c:v>2023-10-20 15:06:06.346107</c:v>
                </c:pt>
                <c:pt idx="532">
                  <c:v>2023-10-20 15:06:06.388065</c:v>
                </c:pt>
                <c:pt idx="533">
                  <c:v>2023-10-20 15:06:06.425189</c:v>
                </c:pt>
                <c:pt idx="534">
                  <c:v>2023-10-20 15:06:06.465427</c:v>
                </c:pt>
                <c:pt idx="535">
                  <c:v>2023-10-20 15:06:06.511954</c:v>
                </c:pt>
                <c:pt idx="536">
                  <c:v>2023-10-20 15:06:06.555936</c:v>
                </c:pt>
                <c:pt idx="537">
                  <c:v>2023-10-20 15:06:06.596119</c:v>
                </c:pt>
                <c:pt idx="538">
                  <c:v>2023-10-20 15:06:06.628942</c:v>
                </c:pt>
                <c:pt idx="539">
                  <c:v>2023-10-20 15:06:06.678703</c:v>
                </c:pt>
                <c:pt idx="540">
                  <c:v>2023-10-20 15:06:06.719594</c:v>
                </c:pt>
                <c:pt idx="541">
                  <c:v>2023-10-20 15:06:06.762687</c:v>
                </c:pt>
                <c:pt idx="542">
                  <c:v>2023-10-20 15:06:06.804749</c:v>
                </c:pt>
                <c:pt idx="543">
                  <c:v>2023-10-20 15:06:06.847606</c:v>
                </c:pt>
                <c:pt idx="544">
                  <c:v>2023-10-20 15:06:06.884304</c:v>
                </c:pt>
                <c:pt idx="545">
                  <c:v>2023-10-20 15:06:06.937432</c:v>
                </c:pt>
                <c:pt idx="546">
                  <c:v>2023-10-20 15:06:06.969793</c:v>
                </c:pt>
                <c:pt idx="547">
                  <c:v>2023-10-20 15:06:07.006620</c:v>
                </c:pt>
                <c:pt idx="548">
                  <c:v>2023-10-20 15:06:07.045463</c:v>
                </c:pt>
                <c:pt idx="549">
                  <c:v>2023-10-20 15:06:07.087169</c:v>
                </c:pt>
                <c:pt idx="550">
                  <c:v>2023-10-20 15:06:07.128832</c:v>
                </c:pt>
                <c:pt idx="551">
                  <c:v>2023-10-20 15:06:07.169442</c:v>
                </c:pt>
                <c:pt idx="552">
                  <c:v>2023-10-20 15:06:07.216852</c:v>
                </c:pt>
                <c:pt idx="553">
                  <c:v>2023-10-20 15:06:07.265644</c:v>
                </c:pt>
                <c:pt idx="554">
                  <c:v>2023-10-20 15:06:07.300031</c:v>
                </c:pt>
                <c:pt idx="555">
                  <c:v>2023-10-20 15:06:07.342309</c:v>
                </c:pt>
                <c:pt idx="556">
                  <c:v>2023-10-20 15:06:07.378530</c:v>
                </c:pt>
                <c:pt idx="557">
                  <c:v>2023-10-20 15:06:07.419681</c:v>
                </c:pt>
                <c:pt idx="558">
                  <c:v>2023-10-20 15:06:07.464090</c:v>
                </c:pt>
                <c:pt idx="559">
                  <c:v>2023-10-20 15:06:07.500696</c:v>
                </c:pt>
                <c:pt idx="560">
                  <c:v>2023-10-20 15:06:07.549479</c:v>
                </c:pt>
                <c:pt idx="561">
                  <c:v>2023-10-20 15:06:07.583871</c:v>
                </c:pt>
                <c:pt idx="562">
                  <c:v>2023-10-20 15:06:07.635355</c:v>
                </c:pt>
                <c:pt idx="563">
                  <c:v>2023-10-20 15:06:07.673103</c:v>
                </c:pt>
                <c:pt idx="564">
                  <c:v>2023-10-20 15:06:07.710325</c:v>
                </c:pt>
                <c:pt idx="565">
                  <c:v>2023-10-20 15:06:07.736713</c:v>
                </c:pt>
                <c:pt idx="566">
                  <c:v>2023-10-20 15:06:07.777367</c:v>
                </c:pt>
                <c:pt idx="567">
                  <c:v>2023-10-20 15:06:07.814838</c:v>
                </c:pt>
                <c:pt idx="568">
                  <c:v>2023-10-20 15:06:07.847391</c:v>
                </c:pt>
                <c:pt idx="569">
                  <c:v>2023-10-20 15:06:07.881568</c:v>
                </c:pt>
                <c:pt idx="570">
                  <c:v>2023-10-20 15:06:07.933853</c:v>
                </c:pt>
                <c:pt idx="571">
                  <c:v>2023-10-20 15:06:07.975725</c:v>
                </c:pt>
                <c:pt idx="572">
                  <c:v>2023-10-20 15:06:08.016262</c:v>
                </c:pt>
                <c:pt idx="573">
                  <c:v>2023-10-20 15:06:08.059196</c:v>
                </c:pt>
                <c:pt idx="574">
                  <c:v>2023-10-20 15:06:08.095257</c:v>
                </c:pt>
                <c:pt idx="575">
                  <c:v>2023-10-20 15:06:08.143619</c:v>
                </c:pt>
                <c:pt idx="576">
                  <c:v>2023-10-20 15:06:08.181910</c:v>
                </c:pt>
                <c:pt idx="577">
                  <c:v>2023-10-20 15:06:08.229096</c:v>
                </c:pt>
                <c:pt idx="578">
                  <c:v>2023-10-20 15:06:08.270717</c:v>
                </c:pt>
                <c:pt idx="579">
                  <c:v>2023-10-20 15:06:08.318497</c:v>
                </c:pt>
                <c:pt idx="580">
                  <c:v>2023-10-20 15:06:08.357154</c:v>
                </c:pt>
                <c:pt idx="581">
                  <c:v>2023-10-20 15:06:08.400558</c:v>
                </c:pt>
                <c:pt idx="582">
                  <c:v>2023-10-20 15:06:08.449682</c:v>
                </c:pt>
                <c:pt idx="583">
                  <c:v>2023-10-20 15:06:08.496097</c:v>
                </c:pt>
                <c:pt idx="584">
                  <c:v>2023-10-20 15:06:08.528538</c:v>
                </c:pt>
                <c:pt idx="585">
                  <c:v>2023-10-20 15:06:08.570042</c:v>
                </c:pt>
                <c:pt idx="586">
                  <c:v>2023-10-20 15:06:08.613011</c:v>
                </c:pt>
                <c:pt idx="587">
                  <c:v>2023-10-20 15:06:08.649634</c:v>
                </c:pt>
                <c:pt idx="588">
                  <c:v>2023-10-20 15:06:08.705999</c:v>
                </c:pt>
                <c:pt idx="589">
                  <c:v>2023-10-20 15:06:08.744956</c:v>
                </c:pt>
                <c:pt idx="590">
                  <c:v>2023-10-20 15:06:08.788520</c:v>
                </c:pt>
                <c:pt idx="591">
                  <c:v>2023-10-20 15:06:08.825561</c:v>
                </c:pt>
                <c:pt idx="592">
                  <c:v>2023-10-20 15:06:08.874156</c:v>
                </c:pt>
                <c:pt idx="593">
                  <c:v>2023-10-20 15:06:08.911498</c:v>
                </c:pt>
                <c:pt idx="594">
                  <c:v>2023-10-20 15:06:08.954384</c:v>
                </c:pt>
                <c:pt idx="595">
                  <c:v>2023-10-20 15:06:08.999668</c:v>
                </c:pt>
                <c:pt idx="596">
                  <c:v>2023-10-20 15:06:09.043503</c:v>
                </c:pt>
                <c:pt idx="597">
                  <c:v>2023-10-20 15:06:09.081231</c:v>
                </c:pt>
                <c:pt idx="598">
                  <c:v>2023-10-20 15:06:09.114925</c:v>
                </c:pt>
                <c:pt idx="599">
                  <c:v>2023-10-20 15:06:09.150701</c:v>
                </c:pt>
                <c:pt idx="600">
                  <c:v>2023-10-20 15:06:09.195004</c:v>
                </c:pt>
                <c:pt idx="601">
                  <c:v>2023-10-20 15:06:09.230260</c:v>
                </c:pt>
                <c:pt idx="602">
                  <c:v>2023-10-20 15:06:09.275706</c:v>
                </c:pt>
                <c:pt idx="603">
                  <c:v>2023-10-20 15:06:09.310772</c:v>
                </c:pt>
                <c:pt idx="604">
                  <c:v>2023-10-20 15:06:09.353910</c:v>
                </c:pt>
                <c:pt idx="605">
                  <c:v>2023-10-20 15:06:09.395627</c:v>
                </c:pt>
                <c:pt idx="606">
                  <c:v>2023-10-20 15:06:09.440305</c:v>
                </c:pt>
                <c:pt idx="607">
                  <c:v>2023-10-20 15:06:09.478456</c:v>
                </c:pt>
                <c:pt idx="608">
                  <c:v>2023-10-20 15:06:09.511733</c:v>
                </c:pt>
                <c:pt idx="609">
                  <c:v>2023-10-20 15:06:09.554483</c:v>
                </c:pt>
                <c:pt idx="610">
                  <c:v>2023-10-20 15:06:09.593437</c:v>
                </c:pt>
                <c:pt idx="611">
                  <c:v>2023-10-20 15:06:09.628476</c:v>
                </c:pt>
                <c:pt idx="612">
                  <c:v>2023-10-20 15:06:09.667610</c:v>
                </c:pt>
                <c:pt idx="613">
                  <c:v>2023-10-20 15:06:09.708801</c:v>
                </c:pt>
                <c:pt idx="614">
                  <c:v>2023-10-20 15:06:09.756402</c:v>
                </c:pt>
                <c:pt idx="615">
                  <c:v>2023-10-20 15:06:09.795808</c:v>
                </c:pt>
                <c:pt idx="616">
                  <c:v>2023-10-20 15:06:09.832981</c:v>
                </c:pt>
                <c:pt idx="617">
                  <c:v>2023-10-20 15:06:09.882178</c:v>
                </c:pt>
                <c:pt idx="618">
                  <c:v>2023-10-20 15:06:09.929399</c:v>
                </c:pt>
                <c:pt idx="619">
                  <c:v>2023-10-20 15:06:09.969322</c:v>
                </c:pt>
                <c:pt idx="620">
                  <c:v>2023-10-20 15:06:10.004571</c:v>
                </c:pt>
                <c:pt idx="621">
                  <c:v>2023-10-20 15:06:10.043325</c:v>
                </c:pt>
                <c:pt idx="622">
                  <c:v>2023-10-20 15:06:10.089988</c:v>
                </c:pt>
                <c:pt idx="623">
                  <c:v>2023-10-20 15:06:10.128392</c:v>
                </c:pt>
                <c:pt idx="624">
                  <c:v>2023-10-20 15:06:10.163602</c:v>
                </c:pt>
                <c:pt idx="625">
                  <c:v>2023-10-20 15:06:10.211716</c:v>
                </c:pt>
                <c:pt idx="626">
                  <c:v>2023-10-20 15:06:10.253568</c:v>
                </c:pt>
                <c:pt idx="627">
                  <c:v>2023-10-20 15:06:10.288853</c:v>
                </c:pt>
                <c:pt idx="628">
                  <c:v>2023-10-20 15:06:10.328599</c:v>
                </c:pt>
                <c:pt idx="629">
                  <c:v>2023-10-20 15:06:10.362838</c:v>
                </c:pt>
                <c:pt idx="630">
                  <c:v>2023-10-20 15:06:10.397571</c:v>
                </c:pt>
                <c:pt idx="631">
                  <c:v>2023-10-20 15:06:10.435633</c:v>
                </c:pt>
                <c:pt idx="632">
                  <c:v>2023-10-20 15:06:10.478072</c:v>
                </c:pt>
                <c:pt idx="633">
                  <c:v>2023-10-20 15:06:10.528414</c:v>
                </c:pt>
                <c:pt idx="634">
                  <c:v>2023-10-20 15:06:10.569614</c:v>
                </c:pt>
                <c:pt idx="635">
                  <c:v>2023-10-20 15:06:10.611989</c:v>
                </c:pt>
                <c:pt idx="636">
                  <c:v>2023-10-20 15:06:10.655893</c:v>
                </c:pt>
                <c:pt idx="637">
                  <c:v>2023-10-20 15:06:10.688275</c:v>
                </c:pt>
                <c:pt idx="638">
                  <c:v>2023-10-20 15:06:10.737508</c:v>
                </c:pt>
                <c:pt idx="639">
                  <c:v>2023-10-20 15:06:10.782425</c:v>
                </c:pt>
                <c:pt idx="640">
                  <c:v>2023-10-20 15:06:10.818837</c:v>
                </c:pt>
                <c:pt idx="641">
                  <c:v>2023-10-20 15:06:10.862988</c:v>
                </c:pt>
                <c:pt idx="642">
                  <c:v>2023-10-20 15:06:10.909439</c:v>
                </c:pt>
                <c:pt idx="643">
                  <c:v>2023-10-20 15:06:10.953747</c:v>
                </c:pt>
                <c:pt idx="644">
                  <c:v>2023-10-20 15:06:10.996234</c:v>
                </c:pt>
                <c:pt idx="645">
                  <c:v>2023-10-20 15:06:11.036661</c:v>
                </c:pt>
                <c:pt idx="646">
                  <c:v>2023-10-20 15:06:11.078362</c:v>
                </c:pt>
                <c:pt idx="647">
                  <c:v>2023-10-20 15:06:11.125165</c:v>
                </c:pt>
                <c:pt idx="648">
                  <c:v>2023-10-20 15:06:11.170927</c:v>
                </c:pt>
                <c:pt idx="649">
                  <c:v>2023-10-20 15:06:11.217862</c:v>
                </c:pt>
                <c:pt idx="650">
                  <c:v>2023-10-20 15:06:11.249597</c:v>
                </c:pt>
                <c:pt idx="651">
                  <c:v>2023-10-20 15:06:11.295525</c:v>
                </c:pt>
                <c:pt idx="652">
                  <c:v>2023-10-20 15:06:11.328147</c:v>
                </c:pt>
                <c:pt idx="653">
                  <c:v>2023-10-20 15:06:11.378457</c:v>
                </c:pt>
                <c:pt idx="654">
                  <c:v>2023-10-20 15:06:11.413090</c:v>
                </c:pt>
                <c:pt idx="655">
                  <c:v>2023-10-20 15:06:11.461329</c:v>
                </c:pt>
                <c:pt idx="656">
                  <c:v>2023-10-20 15:06:11.494572</c:v>
                </c:pt>
                <c:pt idx="657">
                  <c:v>2023-10-20 15:06:11.539167</c:v>
                </c:pt>
                <c:pt idx="658">
                  <c:v>2023-10-20 15:06:11.582998</c:v>
                </c:pt>
                <c:pt idx="659">
                  <c:v>2023-10-20 15:06:11.628035</c:v>
                </c:pt>
                <c:pt idx="660">
                  <c:v>2023-10-20 15:06:11.671504</c:v>
                </c:pt>
                <c:pt idx="661">
                  <c:v>2023-10-20 15:06:11.719104</c:v>
                </c:pt>
                <c:pt idx="662">
                  <c:v>2023-10-20 15:06:11.761222</c:v>
                </c:pt>
                <c:pt idx="663">
                  <c:v>2023-10-20 15:06:11.803231</c:v>
                </c:pt>
                <c:pt idx="664">
                  <c:v>2023-10-20 15:06:11.852844</c:v>
                </c:pt>
                <c:pt idx="665">
                  <c:v>2023-10-20 15:06:11.902082</c:v>
                </c:pt>
                <c:pt idx="666">
                  <c:v>2023-10-20 15:06:11.944782</c:v>
                </c:pt>
                <c:pt idx="667">
                  <c:v>2023-10-20 15:06:11.995119</c:v>
                </c:pt>
                <c:pt idx="668">
                  <c:v>2023-10-20 15:06:12.026930</c:v>
                </c:pt>
                <c:pt idx="669">
                  <c:v>2023-10-20 15:06:12.080775</c:v>
                </c:pt>
                <c:pt idx="670">
                  <c:v>2023-10-20 15:06:12.114779</c:v>
                </c:pt>
                <c:pt idx="671">
                  <c:v>2023-10-20 15:06:12.163366</c:v>
                </c:pt>
                <c:pt idx="672">
                  <c:v>2023-10-20 15:06:12.204452</c:v>
                </c:pt>
                <c:pt idx="673">
                  <c:v>2023-10-20 15:06:12.242194</c:v>
                </c:pt>
                <c:pt idx="674">
                  <c:v>2023-10-20 15:06:12.289265</c:v>
                </c:pt>
                <c:pt idx="675">
                  <c:v>2023-10-20 15:06:12.329203</c:v>
                </c:pt>
                <c:pt idx="676">
                  <c:v>2023-10-20 15:06:12.373703</c:v>
                </c:pt>
                <c:pt idx="677">
                  <c:v>2023-10-20 15:06:12.411232</c:v>
                </c:pt>
                <c:pt idx="678">
                  <c:v>2023-10-20 15:06:12.456771</c:v>
                </c:pt>
                <c:pt idx="679">
                  <c:v>2023-10-20 15:06:12.499063</c:v>
                </c:pt>
                <c:pt idx="680">
                  <c:v>2023-10-20 15:06:12.542907</c:v>
                </c:pt>
                <c:pt idx="681">
                  <c:v>2023-10-20 15:06:12.588683</c:v>
                </c:pt>
                <c:pt idx="682">
                  <c:v>2023-10-20 15:06:12.625531</c:v>
                </c:pt>
                <c:pt idx="683">
                  <c:v>2023-10-20 15:06:12.666412</c:v>
                </c:pt>
                <c:pt idx="684">
                  <c:v>2023-10-20 15:06:12.707202</c:v>
                </c:pt>
                <c:pt idx="685">
                  <c:v>2023-10-20 15:06:12.748667</c:v>
                </c:pt>
                <c:pt idx="686">
                  <c:v>2023-10-20 15:06:12.785269</c:v>
                </c:pt>
                <c:pt idx="687">
                  <c:v>2023-10-20 15:06:12.831351</c:v>
                </c:pt>
                <c:pt idx="688">
                  <c:v>2023-10-20 15:06:12.882528</c:v>
                </c:pt>
                <c:pt idx="689">
                  <c:v>2023-10-20 15:06:12.922653</c:v>
                </c:pt>
                <c:pt idx="690">
                  <c:v>2023-10-20 15:06:12.969410</c:v>
                </c:pt>
                <c:pt idx="691">
                  <c:v>2023-10-20 15:06:13.011350</c:v>
                </c:pt>
                <c:pt idx="692">
                  <c:v>2023-10-20 15:06:13.055183</c:v>
                </c:pt>
                <c:pt idx="693">
                  <c:v>2023-10-20 15:06:13.094952</c:v>
                </c:pt>
                <c:pt idx="694">
                  <c:v>2023-10-20 15:06:13.134482</c:v>
                </c:pt>
                <c:pt idx="695">
                  <c:v>2023-10-20 15:06:13.177873</c:v>
                </c:pt>
                <c:pt idx="696">
                  <c:v>2023-10-20 15:06:13.213511</c:v>
                </c:pt>
                <c:pt idx="697">
                  <c:v>2023-10-20 15:06:13.257100</c:v>
                </c:pt>
                <c:pt idx="698">
                  <c:v>2023-10-20 15:06:13.291795</c:v>
                </c:pt>
                <c:pt idx="699">
                  <c:v>2023-10-20 15:06:13.332792</c:v>
                </c:pt>
                <c:pt idx="700">
                  <c:v>2023-10-20 15:06:13.380165</c:v>
                </c:pt>
                <c:pt idx="701">
                  <c:v>2023-10-20 15:06:13.437834</c:v>
                </c:pt>
                <c:pt idx="702">
                  <c:v>2023-10-20 15:06:13.476521</c:v>
                </c:pt>
                <c:pt idx="703">
                  <c:v>2023-10-20 15:06:13.521623</c:v>
                </c:pt>
                <c:pt idx="704">
                  <c:v>2023-10-20 15:06:13.569534</c:v>
                </c:pt>
                <c:pt idx="705">
                  <c:v>2023-10-20 15:06:13.611158</c:v>
                </c:pt>
                <c:pt idx="706">
                  <c:v>2023-10-20 15:06:13.641310</c:v>
                </c:pt>
                <c:pt idx="707">
                  <c:v>2023-10-20 15:06:13.677786</c:v>
                </c:pt>
                <c:pt idx="708">
                  <c:v>2023-10-20 15:06:13.719529</c:v>
                </c:pt>
                <c:pt idx="709">
                  <c:v>2023-10-20 15:06:13.753639</c:v>
                </c:pt>
                <c:pt idx="710">
                  <c:v>2023-10-20 15:06:13.794696</c:v>
                </c:pt>
                <c:pt idx="711">
                  <c:v>2023-10-20 15:06:13.835147</c:v>
                </c:pt>
                <c:pt idx="712">
                  <c:v>2023-10-20 15:06:13.878149</c:v>
                </c:pt>
                <c:pt idx="713">
                  <c:v>2023-10-20 15:06:13.917512</c:v>
                </c:pt>
                <c:pt idx="714">
                  <c:v>2023-10-20 15:06:13.966107</c:v>
                </c:pt>
                <c:pt idx="715">
                  <c:v>2023-10-20 15:06:14.009123</c:v>
                </c:pt>
                <c:pt idx="716">
                  <c:v>2023-10-20 15:06:14.040424</c:v>
                </c:pt>
                <c:pt idx="717">
                  <c:v>2023-10-20 15:06:14.088526</c:v>
                </c:pt>
                <c:pt idx="718">
                  <c:v>2023-10-20 15:06:14.128548</c:v>
                </c:pt>
                <c:pt idx="719">
                  <c:v>2023-10-20 15:06:14.160318</c:v>
                </c:pt>
                <c:pt idx="720">
                  <c:v>2023-10-20 15:06:14.208010</c:v>
                </c:pt>
                <c:pt idx="721">
                  <c:v>2023-10-20 15:06:14.255249</c:v>
                </c:pt>
                <c:pt idx="722">
                  <c:v>2023-10-20 15:06:14.286952</c:v>
                </c:pt>
                <c:pt idx="723">
                  <c:v>2023-10-20 15:06:14.327984</c:v>
                </c:pt>
                <c:pt idx="724">
                  <c:v>2023-10-20 15:06:14.378372</c:v>
                </c:pt>
                <c:pt idx="725">
                  <c:v>2023-10-20 15:06:14.408878</c:v>
                </c:pt>
                <c:pt idx="726">
                  <c:v>2023-10-20 15:06:14.444409</c:v>
                </c:pt>
                <c:pt idx="727">
                  <c:v>2023-10-20 15:06:14.487313</c:v>
                </c:pt>
                <c:pt idx="728">
                  <c:v>2023-10-20 15:06:14.522857</c:v>
                </c:pt>
                <c:pt idx="729">
                  <c:v>2023-10-20 15:06:14.559296</c:v>
                </c:pt>
                <c:pt idx="730">
                  <c:v>2023-10-20 15:06:14.607733</c:v>
                </c:pt>
                <c:pt idx="731">
                  <c:v>2023-10-20 15:06:14.650590</c:v>
                </c:pt>
                <c:pt idx="732">
                  <c:v>2023-10-20 15:06:14.682923</c:v>
                </c:pt>
                <c:pt idx="733">
                  <c:v>2023-10-20 15:06:14.730531</c:v>
                </c:pt>
                <c:pt idx="734">
                  <c:v>2023-10-20 15:06:14.761898</c:v>
                </c:pt>
                <c:pt idx="735">
                  <c:v>2023-10-20 15:06:14.819243</c:v>
                </c:pt>
                <c:pt idx="736">
                  <c:v>2023-10-20 15:06:14.856385</c:v>
                </c:pt>
                <c:pt idx="737">
                  <c:v>2023-10-20 15:06:14.887935</c:v>
                </c:pt>
                <c:pt idx="738">
                  <c:v>2023-10-20 15:06:14.929634</c:v>
                </c:pt>
                <c:pt idx="739">
                  <c:v>2023-10-20 15:06:14.979054</c:v>
                </c:pt>
                <c:pt idx="740">
                  <c:v>2023-10-20 15:06:15.025561</c:v>
                </c:pt>
                <c:pt idx="741">
                  <c:v>2023-10-20 15:06:15.069062</c:v>
                </c:pt>
                <c:pt idx="742">
                  <c:v>2023-10-20 15:06:15.109504</c:v>
                </c:pt>
                <c:pt idx="743">
                  <c:v>2023-10-20 15:06:15.144545</c:v>
                </c:pt>
                <c:pt idx="744">
                  <c:v>2023-10-20 15:06:15.179573</c:v>
                </c:pt>
                <c:pt idx="745">
                  <c:v>2023-10-20 15:06:15.222510</c:v>
                </c:pt>
                <c:pt idx="746">
                  <c:v>2023-10-20 15:06:15.260840</c:v>
                </c:pt>
                <c:pt idx="747">
                  <c:v>2023-10-20 15:06:15.302523</c:v>
                </c:pt>
                <c:pt idx="748">
                  <c:v>2023-10-20 15:06:15.346420</c:v>
                </c:pt>
                <c:pt idx="749">
                  <c:v>2023-10-20 15:06:15.394489</c:v>
                </c:pt>
                <c:pt idx="750">
                  <c:v>2023-10-20 15:06:15.439880</c:v>
                </c:pt>
                <c:pt idx="751">
                  <c:v>2023-10-20 15:06:15.480181</c:v>
                </c:pt>
                <c:pt idx="752">
                  <c:v>2023-10-20 15:06:15.526035</c:v>
                </c:pt>
                <c:pt idx="753">
                  <c:v>2023-10-20 15:06:15.560706</c:v>
                </c:pt>
                <c:pt idx="754">
                  <c:v>2023-10-20 15:06:15.594036</c:v>
                </c:pt>
                <c:pt idx="755">
                  <c:v>2023-10-20 15:06:15.637889</c:v>
                </c:pt>
                <c:pt idx="756">
                  <c:v>2023-10-20 15:06:15.680802</c:v>
                </c:pt>
                <c:pt idx="757">
                  <c:v>2023-10-20 15:06:15.722220</c:v>
                </c:pt>
                <c:pt idx="758">
                  <c:v>2023-10-20 15:06:15.760801</c:v>
                </c:pt>
                <c:pt idx="759">
                  <c:v>2023-10-20 15:06:15.795684</c:v>
                </c:pt>
                <c:pt idx="760">
                  <c:v>2023-10-20 15:06:15.837574</c:v>
                </c:pt>
                <c:pt idx="761">
                  <c:v>2023-10-20 15:06:15.875427</c:v>
                </c:pt>
                <c:pt idx="762">
                  <c:v>2023-10-20 15:06:15.920841</c:v>
                </c:pt>
                <c:pt idx="763">
                  <c:v>2023-10-20 15:06:15.963473</c:v>
                </c:pt>
                <c:pt idx="764">
                  <c:v>2023-10-20 15:06:16.003651</c:v>
                </c:pt>
                <c:pt idx="765">
                  <c:v>2023-10-20 15:06:16.038993</c:v>
                </c:pt>
                <c:pt idx="766">
                  <c:v>2023-10-20 15:06:16.075370</c:v>
                </c:pt>
                <c:pt idx="767">
                  <c:v>2023-10-20 15:06:16.129976</c:v>
                </c:pt>
                <c:pt idx="768">
                  <c:v>2023-10-20 15:06:16.171521</c:v>
                </c:pt>
                <c:pt idx="769">
                  <c:v>2023-10-20 15:06:16.212993</c:v>
                </c:pt>
                <c:pt idx="770">
                  <c:v>2023-10-20 15:06:16.246910</c:v>
                </c:pt>
                <c:pt idx="771">
                  <c:v>2023-10-20 15:06:16.289767</c:v>
                </c:pt>
                <c:pt idx="772">
                  <c:v>2023-10-20 15:06:16.327552</c:v>
                </c:pt>
                <c:pt idx="773">
                  <c:v>2023-10-20 15:06:16.367623</c:v>
                </c:pt>
                <c:pt idx="774">
                  <c:v>2023-10-20 15:06:16.411159</c:v>
                </c:pt>
                <c:pt idx="775">
                  <c:v>2023-10-20 15:06:16.452861</c:v>
                </c:pt>
                <c:pt idx="776">
                  <c:v>2023-10-20 15:06:16.503491</c:v>
                </c:pt>
                <c:pt idx="777">
                  <c:v>2023-10-20 15:06:16.540853</c:v>
                </c:pt>
                <c:pt idx="778">
                  <c:v>2023-10-20 15:06:16.572176</c:v>
                </c:pt>
                <c:pt idx="779">
                  <c:v>2023-10-20 15:06:16.611119</c:v>
                </c:pt>
                <c:pt idx="780">
                  <c:v>2023-10-20 15:06:16.649713</c:v>
                </c:pt>
                <c:pt idx="781">
                  <c:v>2023-10-20 15:06:16.687749</c:v>
                </c:pt>
                <c:pt idx="782">
                  <c:v>2023-10-20 15:06:16.727482</c:v>
                </c:pt>
                <c:pt idx="783">
                  <c:v>2023-10-20 15:06:16.783544</c:v>
                </c:pt>
                <c:pt idx="784">
                  <c:v>2023-10-20 15:06:16.821837</c:v>
                </c:pt>
                <c:pt idx="785">
                  <c:v>2023-10-20 15:06:16.856304</c:v>
                </c:pt>
                <c:pt idx="786">
                  <c:v>2023-10-20 15:06:16.892990</c:v>
                </c:pt>
                <c:pt idx="787">
                  <c:v>2023-10-20 15:06:16.940643</c:v>
                </c:pt>
                <c:pt idx="788">
                  <c:v>2023-10-20 15:06:16.973145</c:v>
                </c:pt>
                <c:pt idx="789">
                  <c:v>2023-10-20 15:06:17.014288</c:v>
                </c:pt>
                <c:pt idx="790">
                  <c:v>2023-10-20 15:06:17.052300</c:v>
                </c:pt>
                <c:pt idx="791">
                  <c:v>2023-10-20 15:06:17.086207</c:v>
                </c:pt>
                <c:pt idx="792">
                  <c:v>2023-10-20 15:06:17.121789</c:v>
                </c:pt>
                <c:pt idx="793">
                  <c:v>2023-10-20 15:06:17.160664</c:v>
                </c:pt>
                <c:pt idx="794">
                  <c:v>2023-10-20 15:06:17.208977</c:v>
                </c:pt>
                <c:pt idx="795">
                  <c:v>2023-10-20 15:06:17.251259</c:v>
                </c:pt>
                <c:pt idx="796">
                  <c:v>2023-10-20 15:06:17.285061</c:v>
                </c:pt>
                <c:pt idx="797">
                  <c:v>2023-10-20 15:06:17.332646</c:v>
                </c:pt>
                <c:pt idx="798">
                  <c:v>2023-10-20 15:06:17.367789</c:v>
                </c:pt>
                <c:pt idx="799">
                  <c:v>2023-10-20 15:06:17.412553</c:v>
                </c:pt>
                <c:pt idx="800">
                  <c:v>2023-10-20 15:06:17.452471</c:v>
                </c:pt>
                <c:pt idx="801">
                  <c:v>2023-10-20 15:06:17.495068</c:v>
                </c:pt>
                <c:pt idx="802">
                  <c:v>2023-10-20 15:06:17.542632</c:v>
                </c:pt>
                <c:pt idx="803">
                  <c:v>2023-10-20 15:06:17.570883</c:v>
                </c:pt>
                <c:pt idx="804">
                  <c:v>2023-10-20 15:06:17.614452</c:v>
                </c:pt>
                <c:pt idx="805">
                  <c:v>2023-10-20 15:06:17.655938</c:v>
                </c:pt>
                <c:pt idx="806">
                  <c:v>2023-10-20 15:06:17.705660</c:v>
                </c:pt>
                <c:pt idx="807">
                  <c:v>2023-10-20 15:06:17.744951</c:v>
                </c:pt>
                <c:pt idx="808">
                  <c:v>2023-10-20 15:06:17.786563</c:v>
                </c:pt>
                <c:pt idx="809">
                  <c:v>2023-10-20 15:06:17.830316</c:v>
                </c:pt>
                <c:pt idx="810">
                  <c:v>2023-10-20 15:06:17.868365</c:v>
                </c:pt>
                <c:pt idx="811">
                  <c:v>2023-10-20 15:06:17.910882</c:v>
                </c:pt>
                <c:pt idx="812">
                  <c:v>2023-10-20 15:06:17.948408</c:v>
                </c:pt>
                <c:pt idx="813">
                  <c:v>2023-10-20 15:06:17.994855</c:v>
                </c:pt>
                <c:pt idx="814">
                  <c:v>2023-10-20 15:06:18.035966</c:v>
                </c:pt>
                <c:pt idx="815">
                  <c:v>2023-10-20 15:06:18.078650</c:v>
                </c:pt>
                <c:pt idx="816">
                  <c:v>2023-10-20 15:06:18.125979</c:v>
                </c:pt>
                <c:pt idx="817">
                  <c:v>2023-10-20 15:06:18.168894</c:v>
                </c:pt>
                <c:pt idx="818">
                  <c:v>2023-10-20 15:06:18.202702</c:v>
                </c:pt>
                <c:pt idx="819">
                  <c:v>2023-10-20 15:06:18.244472</c:v>
                </c:pt>
                <c:pt idx="820">
                  <c:v>2023-10-20 15:06:18.287893</c:v>
                </c:pt>
                <c:pt idx="821">
                  <c:v>2023-10-20 15:06:18.321348</c:v>
                </c:pt>
                <c:pt idx="822">
                  <c:v>2023-10-20 15:06:18.360737</c:v>
                </c:pt>
                <c:pt idx="823">
                  <c:v>2023-10-20 15:06:18.404165</c:v>
                </c:pt>
                <c:pt idx="824">
                  <c:v>2023-10-20 15:06:18.445233</c:v>
                </c:pt>
                <c:pt idx="825">
                  <c:v>2023-10-20 15:06:18.475027</c:v>
                </c:pt>
                <c:pt idx="826">
                  <c:v>2023-10-20 15:06:18.523550</c:v>
                </c:pt>
                <c:pt idx="827">
                  <c:v>2023-10-20 15:06:18.555671</c:v>
                </c:pt>
                <c:pt idx="828">
                  <c:v>2023-10-20 15:06:18.593854</c:v>
                </c:pt>
                <c:pt idx="829">
                  <c:v>2023-10-20 15:06:18.634140</c:v>
                </c:pt>
                <c:pt idx="830">
                  <c:v>2023-10-20 15:06:18.677217</c:v>
                </c:pt>
                <c:pt idx="831">
                  <c:v>2023-10-20 15:06:18.725428</c:v>
                </c:pt>
                <c:pt idx="832">
                  <c:v>2023-10-20 15:06:18.764926</c:v>
                </c:pt>
                <c:pt idx="833">
                  <c:v>2023-10-20 15:06:18.810491</c:v>
                </c:pt>
                <c:pt idx="834">
                  <c:v>2023-10-20 15:06:18.856909</c:v>
                </c:pt>
                <c:pt idx="835">
                  <c:v>2023-10-20 15:06:18.889547</c:v>
                </c:pt>
                <c:pt idx="836">
                  <c:v>2023-10-20 15:06:18.930053</c:v>
                </c:pt>
                <c:pt idx="837">
                  <c:v>2023-10-20 15:06:18.973548</c:v>
                </c:pt>
                <c:pt idx="838">
                  <c:v>2023-10-20 15:06:19.010888</c:v>
                </c:pt>
                <c:pt idx="839">
                  <c:v>2023-10-20 15:06:19.050647</c:v>
                </c:pt>
                <c:pt idx="840">
                  <c:v>2023-10-20 15:06:19.092696</c:v>
                </c:pt>
                <c:pt idx="841">
                  <c:v>2023-10-20 15:06:19.139366</c:v>
                </c:pt>
                <c:pt idx="842">
                  <c:v>2023-10-20 15:06:19.177326</c:v>
                </c:pt>
                <c:pt idx="843">
                  <c:v>2023-10-20 15:06:19.218510</c:v>
                </c:pt>
                <c:pt idx="844">
                  <c:v>2023-10-20 15:06:19.262010</c:v>
                </c:pt>
                <c:pt idx="845">
                  <c:v>2023-10-20 15:06:19.292640</c:v>
                </c:pt>
                <c:pt idx="846">
                  <c:v>2023-10-20 15:06:19.345122</c:v>
                </c:pt>
                <c:pt idx="847">
                  <c:v>2023-10-20 15:06:19.391160</c:v>
                </c:pt>
                <c:pt idx="848">
                  <c:v>2023-10-20 15:06:19.431476</c:v>
                </c:pt>
                <c:pt idx="849">
                  <c:v>2023-10-20 15:06:19.478187</c:v>
                </c:pt>
                <c:pt idx="850">
                  <c:v>2023-10-20 15:06:19.516702</c:v>
                </c:pt>
                <c:pt idx="851">
                  <c:v>2023-10-20 15:06:19.552835</c:v>
                </c:pt>
                <c:pt idx="852">
                  <c:v>2023-10-20 15:06:19.605339</c:v>
                </c:pt>
                <c:pt idx="853">
                  <c:v>2023-10-20 15:06:19.645102</c:v>
                </c:pt>
                <c:pt idx="854">
                  <c:v>2023-10-20 15:06:19.680328</c:v>
                </c:pt>
                <c:pt idx="855">
                  <c:v>2023-10-20 15:06:19.714011</c:v>
                </c:pt>
                <c:pt idx="856">
                  <c:v>2023-10-20 15:06:19.755832</c:v>
                </c:pt>
                <c:pt idx="857">
                  <c:v>2023-10-20 15:06:19.808257</c:v>
                </c:pt>
                <c:pt idx="858">
                  <c:v>2023-10-20 15:06:19.845642</c:v>
                </c:pt>
                <c:pt idx="859">
                  <c:v>2023-10-20 15:06:19.886932</c:v>
                </c:pt>
                <c:pt idx="860">
                  <c:v>2023-10-20 15:06:19.933361</c:v>
                </c:pt>
                <c:pt idx="861">
                  <c:v>2023-10-20 15:06:19.980775</c:v>
                </c:pt>
                <c:pt idx="862">
                  <c:v>2023-10-20 15:06:20.028879</c:v>
                </c:pt>
                <c:pt idx="863">
                  <c:v>2023-10-20 15:06:20.072882</c:v>
                </c:pt>
                <c:pt idx="864">
                  <c:v>2023-10-20 15:06:20.120741</c:v>
                </c:pt>
                <c:pt idx="865">
                  <c:v>2023-10-20 15:06:20.157353</c:v>
                </c:pt>
                <c:pt idx="866">
                  <c:v>2023-10-20 15:06:20.200855</c:v>
                </c:pt>
                <c:pt idx="867">
                  <c:v>2023-10-20 15:06:20.256932</c:v>
                </c:pt>
                <c:pt idx="868">
                  <c:v>2023-10-20 15:06:20.303580</c:v>
                </c:pt>
                <c:pt idx="869">
                  <c:v>2023-10-20 15:06:20.351319</c:v>
                </c:pt>
                <c:pt idx="870">
                  <c:v>2023-10-20 15:06:20.393668</c:v>
                </c:pt>
                <c:pt idx="871">
                  <c:v>2023-10-20 15:06:20.445403</c:v>
                </c:pt>
                <c:pt idx="872">
                  <c:v>2023-10-20 15:06:20.487236</c:v>
                </c:pt>
                <c:pt idx="873">
                  <c:v>2023-10-20 15:06:20.535944</c:v>
                </c:pt>
                <c:pt idx="874">
                  <c:v>2023-10-20 15:06:20.577633</c:v>
                </c:pt>
                <c:pt idx="875">
                  <c:v>2023-10-20 15:06:20.624211</c:v>
                </c:pt>
                <c:pt idx="876">
                  <c:v>2023-10-20 15:06:20.664450</c:v>
                </c:pt>
                <c:pt idx="877">
                  <c:v>2023-10-20 15:06:20.714465</c:v>
                </c:pt>
                <c:pt idx="878">
                  <c:v>2023-10-20 15:06:20.761035</c:v>
                </c:pt>
                <c:pt idx="879">
                  <c:v>2023-10-20 15:06:20.816660</c:v>
                </c:pt>
                <c:pt idx="880">
                  <c:v>2023-10-20 15:06:20.865535</c:v>
                </c:pt>
                <c:pt idx="881">
                  <c:v>2023-10-20 15:06:20.913051</c:v>
                </c:pt>
                <c:pt idx="882">
                  <c:v>2023-10-20 15:06:20.952585</c:v>
                </c:pt>
                <c:pt idx="883">
                  <c:v>2023-10-20 15:06:20.993730</c:v>
                </c:pt>
                <c:pt idx="884">
                  <c:v>2023-10-20 15:06:21.043896</c:v>
                </c:pt>
                <c:pt idx="885">
                  <c:v>2023-10-20 15:06:21.076900</c:v>
                </c:pt>
                <c:pt idx="886">
                  <c:v>2023-10-20 15:06:21.127133</c:v>
                </c:pt>
                <c:pt idx="887">
                  <c:v>2023-10-20 15:06:21.169663</c:v>
                </c:pt>
                <c:pt idx="888">
                  <c:v>2023-10-20 15:06:21.211744</c:v>
                </c:pt>
                <c:pt idx="889">
                  <c:v>2023-10-20 15:06:21.247261</c:v>
                </c:pt>
                <c:pt idx="890">
                  <c:v>2023-10-20 15:06:21.287471</c:v>
                </c:pt>
                <c:pt idx="891">
                  <c:v>2023-10-20 15:06:21.330120</c:v>
                </c:pt>
                <c:pt idx="892">
                  <c:v>2023-10-20 15:06:21.374536</c:v>
                </c:pt>
                <c:pt idx="893">
                  <c:v>2023-10-20 15:06:21.414840</c:v>
                </c:pt>
                <c:pt idx="894">
                  <c:v>2023-10-20 15:06:21.465937</c:v>
                </c:pt>
                <c:pt idx="895">
                  <c:v>2023-10-20 15:06:21.509811</c:v>
                </c:pt>
                <c:pt idx="896">
                  <c:v>2023-10-20 15:06:21.560787</c:v>
                </c:pt>
                <c:pt idx="897">
                  <c:v>2023-10-20 15:06:21.618478</c:v>
                </c:pt>
                <c:pt idx="898">
                  <c:v>2023-10-20 15:06:21.662012</c:v>
                </c:pt>
                <c:pt idx="899">
                  <c:v>2023-10-20 15:06:21.714416</c:v>
                </c:pt>
                <c:pt idx="900">
                  <c:v>2023-10-20 15:06:21.755010</c:v>
                </c:pt>
                <c:pt idx="901">
                  <c:v>2023-10-20 15:06:21.797667</c:v>
                </c:pt>
                <c:pt idx="902">
                  <c:v>2023-10-20 15:06:21.828301</c:v>
                </c:pt>
                <c:pt idx="903">
                  <c:v>2023-10-20 15:06:21.870378</c:v>
                </c:pt>
                <c:pt idx="904">
                  <c:v>2023-10-20 15:06:21.917722</c:v>
                </c:pt>
                <c:pt idx="905">
                  <c:v>2023-10-20 15:06:21.951699</c:v>
                </c:pt>
                <c:pt idx="906">
                  <c:v>2023-10-20 15:06:21.985170</c:v>
                </c:pt>
                <c:pt idx="907">
                  <c:v>2023-10-20 15:06:22.026794</c:v>
                </c:pt>
                <c:pt idx="908">
                  <c:v>2023-10-20 15:06:22.070983</c:v>
                </c:pt>
                <c:pt idx="909">
                  <c:v>2023-10-20 15:06:22.118512</c:v>
                </c:pt>
                <c:pt idx="910">
                  <c:v>2023-10-20 15:06:22.161976</c:v>
                </c:pt>
                <c:pt idx="911">
                  <c:v>2023-10-20 15:06:22.210258</c:v>
                </c:pt>
                <c:pt idx="912">
                  <c:v>2023-10-20 15:06:22.251542</c:v>
                </c:pt>
                <c:pt idx="913">
                  <c:v>2023-10-20 15:06:22.294422</c:v>
                </c:pt>
                <c:pt idx="914">
                  <c:v>2023-10-20 15:06:22.342112</c:v>
                </c:pt>
                <c:pt idx="915">
                  <c:v>2023-10-20 15:06:22.376979</c:v>
                </c:pt>
                <c:pt idx="916">
                  <c:v>2023-10-20 15:06:22.414301</c:v>
                </c:pt>
                <c:pt idx="917">
                  <c:v>2023-10-20 15:06:22.460166</c:v>
                </c:pt>
                <c:pt idx="918">
                  <c:v>2023-10-20 15:06:22.501695</c:v>
                </c:pt>
                <c:pt idx="919">
                  <c:v>2023-10-20 15:06:22.545723</c:v>
                </c:pt>
                <c:pt idx="920">
                  <c:v>2023-10-20 15:06:22.578823</c:v>
                </c:pt>
                <c:pt idx="921">
                  <c:v>2023-10-20 15:06:22.618746</c:v>
                </c:pt>
                <c:pt idx="922">
                  <c:v>2023-10-20 15:06:22.656286</c:v>
                </c:pt>
                <c:pt idx="923">
                  <c:v>2023-10-20 15:06:22.703719</c:v>
                </c:pt>
                <c:pt idx="924">
                  <c:v>2023-10-20 15:06:22.739737</c:v>
                </c:pt>
                <c:pt idx="925">
                  <c:v>2023-10-20 15:06:22.780433</c:v>
                </c:pt>
                <c:pt idx="926">
                  <c:v>2023-10-20 15:06:22.817599</c:v>
                </c:pt>
                <c:pt idx="927">
                  <c:v>2023-10-20 15:06:22.860198</c:v>
                </c:pt>
                <c:pt idx="928">
                  <c:v>2023-10-20 15:06:22.907899</c:v>
                </c:pt>
                <c:pt idx="929">
                  <c:v>2023-10-20 15:06:22.939642</c:v>
                </c:pt>
                <c:pt idx="930">
                  <c:v>2023-10-20 15:06:22.987172</c:v>
                </c:pt>
                <c:pt idx="931">
                  <c:v>2023-10-20 15:06:23.027705</c:v>
                </c:pt>
                <c:pt idx="932">
                  <c:v>2023-10-20 15:06:23.069285</c:v>
                </c:pt>
                <c:pt idx="933">
                  <c:v>2023-10-20 15:06:23.112533</c:v>
                </c:pt>
                <c:pt idx="934">
                  <c:v>2023-10-20 15:06:23.161223</c:v>
                </c:pt>
                <c:pt idx="935">
                  <c:v>2023-10-20 15:06:23.206132</c:v>
                </c:pt>
                <c:pt idx="936">
                  <c:v>2023-10-20 15:06:23.243322</c:v>
                </c:pt>
                <c:pt idx="937">
                  <c:v>2023-10-20 15:06:23.281858</c:v>
                </c:pt>
                <c:pt idx="938">
                  <c:v>2023-10-20 15:06:23.314311</c:v>
                </c:pt>
                <c:pt idx="939">
                  <c:v>2023-10-20 15:06:23.360309</c:v>
                </c:pt>
                <c:pt idx="940">
                  <c:v>2023-10-20 15:06:23.397742</c:v>
                </c:pt>
                <c:pt idx="941">
                  <c:v>2023-10-20 15:06:23.445186</c:v>
                </c:pt>
                <c:pt idx="942">
                  <c:v>2023-10-20 15:06:23.481316</c:v>
                </c:pt>
                <c:pt idx="943">
                  <c:v>2023-10-20 15:06:23.527370</c:v>
                </c:pt>
                <c:pt idx="944">
                  <c:v>2023-10-20 15:06:23.569549</c:v>
                </c:pt>
                <c:pt idx="945">
                  <c:v>2023-10-20 15:06:23.610659</c:v>
                </c:pt>
                <c:pt idx="946">
                  <c:v>2023-10-20 15:06:23.646971</c:v>
                </c:pt>
                <c:pt idx="947">
                  <c:v>2023-10-20 15:06:23.696665</c:v>
                </c:pt>
                <c:pt idx="948">
                  <c:v>2023-10-20 15:06:23.731554</c:v>
                </c:pt>
                <c:pt idx="949">
                  <c:v>2023-10-20 15:06:23.776689</c:v>
                </c:pt>
                <c:pt idx="950">
                  <c:v>2023-10-20 15:06:23.815701</c:v>
                </c:pt>
                <c:pt idx="951">
                  <c:v>2023-10-20 15:06:23.849730</c:v>
                </c:pt>
                <c:pt idx="952">
                  <c:v>2023-10-20 15:06:23.897294</c:v>
                </c:pt>
                <c:pt idx="953">
                  <c:v>2023-10-20 15:06:23.934826</c:v>
                </c:pt>
                <c:pt idx="954">
                  <c:v>2023-10-20 15:06:23.976765</c:v>
                </c:pt>
                <c:pt idx="955">
                  <c:v>2023-10-20 15:06:24.026529</c:v>
                </c:pt>
                <c:pt idx="956">
                  <c:v>2023-10-20 15:06:24.077130</c:v>
                </c:pt>
                <c:pt idx="957">
                  <c:v>2023-10-20 15:06:24.111791</c:v>
                </c:pt>
                <c:pt idx="958">
                  <c:v>2023-10-20 15:06:24.152013</c:v>
                </c:pt>
                <c:pt idx="959">
                  <c:v>2023-10-20 15:06:24.195792</c:v>
                </c:pt>
                <c:pt idx="960">
                  <c:v>2023-10-20 15:06:24.236599</c:v>
                </c:pt>
                <c:pt idx="961">
                  <c:v>2023-10-20 15:06:24.283941</c:v>
                </c:pt>
                <c:pt idx="962">
                  <c:v>2023-10-20 15:06:24.323685</c:v>
                </c:pt>
                <c:pt idx="963">
                  <c:v>2023-10-20 15:06:24.368118</c:v>
                </c:pt>
                <c:pt idx="964">
                  <c:v>2023-10-20 15:06:24.410333</c:v>
                </c:pt>
                <c:pt idx="965">
                  <c:v>2023-10-20 15:06:24.448955</c:v>
                </c:pt>
                <c:pt idx="966">
                  <c:v>2023-10-20 15:06:24.493975</c:v>
                </c:pt>
                <c:pt idx="967">
                  <c:v>2023-10-20 15:06:24.530426</c:v>
                </c:pt>
                <c:pt idx="968">
                  <c:v>2023-10-20 15:06:24.576888</c:v>
                </c:pt>
                <c:pt idx="969">
                  <c:v>2023-10-20 15:06:24.614689</c:v>
                </c:pt>
                <c:pt idx="970">
                  <c:v>2023-10-20 15:06:24.653661</c:v>
                </c:pt>
                <c:pt idx="971">
                  <c:v>2023-10-20 15:06:24.693310</c:v>
                </c:pt>
                <c:pt idx="972">
                  <c:v>2023-10-20 15:06:24.731872</c:v>
                </c:pt>
                <c:pt idx="973">
                  <c:v>2023-10-20 15:06:24.777898</c:v>
                </c:pt>
                <c:pt idx="974">
                  <c:v>2023-10-20 15:06:24.810977</c:v>
                </c:pt>
                <c:pt idx="975">
                  <c:v>2023-10-20 15:06:24.848251</c:v>
                </c:pt>
                <c:pt idx="976">
                  <c:v>2023-10-20 15:06:24.893879</c:v>
                </c:pt>
                <c:pt idx="977">
                  <c:v>2023-10-20 15:06:24.933607</c:v>
                </c:pt>
                <c:pt idx="978">
                  <c:v>2023-10-20 15:06:24.976735</c:v>
                </c:pt>
                <c:pt idx="979">
                  <c:v>2023-10-20 15:06:25.018077</c:v>
                </c:pt>
                <c:pt idx="980">
                  <c:v>2023-10-20 15:06:25.064073</c:v>
                </c:pt>
                <c:pt idx="981">
                  <c:v>2023-10-20 15:06:25.110163</c:v>
                </c:pt>
                <c:pt idx="982">
                  <c:v>2023-10-20 15:06:25.142375</c:v>
                </c:pt>
                <c:pt idx="983">
                  <c:v>2023-10-20 15:06:25.199391</c:v>
                </c:pt>
                <c:pt idx="984">
                  <c:v>2023-10-20 15:06:25.238024</c:v>
                </c:pt>
                <c:pt idx="985">
                  <c:v>2023-10-20 15:06:25.286825</c:v>
                </c:pt>
                <c:pt idx="986">
                  <c:v>2023-10-20 15:06:25.335008</c:v>
                </c:pt>
                <c:pt idx="987">
                  <c:v>2023-10-20 15:06:25.376698</c:v>
                </c:pt>
                <c:pt idx="988">
                  <c:v>2023-10-20 15:06:25.416365</c:v>
                </c:pt>
                <c:pt idx="989">
                  <c:v>2023-10-20 15:06:25.454539</c:v>
                </c:pt>
                <c:pt idx="990">
                  <c:v>2023-10-20 15:06:25.500501</c:v>
                </c:pt>
                <c:pt idx="991">
                  <c:v>2023-10-20 15:06:25.542443</c:v>
                </c:pt>
                <c:pt idx="992">
                  <c:v>2023-10-20 15:06:25.590041</c:v>
                </c:pt>
                <c:pt idx="993">
                  <c:v>2023-10-20 15:06:25.631072</c:v>
                </c:pt>
                <c:pt idx="994">
                  <c:v>2023-10-20 15:06:25.675875</c:v>
                </c:pt>
                <c:pt idx="995">
                  <c:v>2023-10-20 15:06:25.716638</c:v>
                </c:pt>
                <c:pt idx="996">
                  <c:v>2023-10-20 15:06:25.756247</c:v>
                </c:pt>
                <c:pt idx="997">
                  <c:v>2023-10-20 15:06:25.793190</c:v>
                </c:pt>
                <c:pt idx="998">
                  <c:v>2023-10-20 15:06:25.844355</c:v>
                </c:pt>
                <c:pt idx="999">
                  <c:v>2023-10-20 15:06:25.883363</c:v>
                </c:pt>
                <c:pt idx="1000">
                  <c:v>2023-10-20 15:06:25.917065</c:v>
                </c:pt>
                <c:pt idx="1001">
                  <c:v>2023-10-20 15:06:25.973323</c:v>
                </c:pt>
                <c:pt idx="1002">
                  <c:v>2023-10-20 15:06:26.019374</c:v>
                </c:pt>
                <c:pt idx="1003">
                  <c:v>2023-10-20 15:06:26.057980</c:v>
                </c:pt>
                <c:pt idx="1004">
                  <c:v>2023-10-20 15:06:26.087649</c:v>
                </c:pt>
                <c:pt idx="1005">
                  <c:v>2023-10-20 15:06:26.125114</c:v>
                </c:pt>
                <c:pt idx="1006">
                  <c:v>2023-10-20 15:06:26.159436</c:v>
                </c:pt>
                <c:pt idx="1007">
                  <c:v>2023-10-20 15:06:26.211315</c:v>
                </c:pt>
                <c:pt idx="1008">
                  <c:v>2023-10-20 15:06:26.249556</c:v>
                </c:pt>
                <c:pt idx="1009">
                  <c:v>2023-10-20 15:06:26.302310</c:v>
                </c:pt>
                <c:pt idx="1010">
                  <c:v>2023-10-20 15:06:26.331359</c:v>
                </c:pt>
                <c:pt idx="1011">
                  <c:v>2023-10-20 15:06:26.377508</c:v>
                </c:pt>
                <c:pt idx="1012">
                  <c:v>2023-10-20 15:06:26.418510</c:v>
                </c:pt>
                <c:pt idx="1013">
                  <c:v>2023-10-20 15:06:26.458348</c:v>
                </c:pt>
                <c:pt idx="1014">
                  <c:v>2023-10-20 15:06:26.502659</c:v>
                </c:pt>
                <c:pt idx="1015">
                  <c:v>2023-10-20 15:06:26.536954</c:v>
                </c:pt>
                <c:pt idx="1016">
                  <c:v>2023-10-20 15:06:26.577249</c:v>
                </c:pt>
                <c:pt idx="1017">
                  <c:v>2023-10-20 15:06:26.617440</c:v>
                </c:pt>
                <c:pt idx="1018">
                  <c:v>2023-10-20 15:06:26.654313</c:v>
                </c:pt>
                <c:pt idx="1019">
                  <c:v>2023-10-20 15:06:26.695922</c:v>
                </c:pt>
                <c:pt idx="1020">
                  <c:v>2023-10-20 15:06:26.744772</c:v>
                </c:pt>
                <c:pt idx="1021">
                  <c:v>2023-10-20 15:06:26.776750</c:v>
                </c:pt>
                <c:pt idx="1022">
                  <c:v>2023-10-20 15:06:26.814953</c:v>
                </c:pt>
                <c:pt idx="1023">
                  <c:v>2023-10-20 15:06:26.860475</c:v>
                </c:pt>
                <c:pt idx="1024">
                  <c:v>2023-10-20 15:06:26.898673</c:v>
                </c:pt>
                <c:pt idx="1025">
                  <c:v>2023-10-20 15:06:26.933952</c:v>
                </c:pt>
                <c:pt idx="1026">
                  <c:v>2023-10-20 15:06:26.976799</c:v>
                </c:pt>
                <c:pt idx="1027">
                  <c:v>2023-10-20 15:06:27.024938</c:v>
                </c:pt>
                <c:pt idx="1028">
                  <c:v>2023-10-20 15:06:27.064896</c:v>
                </c:pt>
                <c:pt idx="1029">
                  <c:v>2023-10-20 15:06:27.117472</c:v>
                </c:pt>
                <c:pt idx="1030">
                  <c:v>2023-10-20 15:06:27.149819</c:v>
                </c:pt>
                <c:pt idx="1031">
                  <c:v>2023-10-20 15:06:27.198687</c:v>
                </c:pt>
                <c:pt idx="1032">
                  <c:v>2023-10-20 15:06:27.232026</c:v>
                </c:pt>
                <c:pt idx="1033">
                  <c:v>2023-10-20 15:06:27.271397</c:v>
                </c:pt>
                <c:pt idx="1034">
                  <c:v>2023-10-20 15:06:27.378059</c:v>
                </c:pt>
                <c:pt idx="1035">
                  <c:v>2023-10-20 15:06:27.410776</c:v>
                </c:pt>
                <c:pt idx="1036">
                  <c:v>2023-10-20 15:06:27.460020</c:v>
                </c:pt>
                <c:pt idx="1037">
                  <c:v>2023-10-20 15:06:27.500660</c:v>
                </c:pt>
                <c:pt idx="1038">
                  <c:v>2023-10-20 15:06:27.546223</c:v>
                </c:pt>
                <c:pt idx="1039">
                  <c:v>2023-10-20 15:06:27.586159</c:v>
                </c:pt>
                <c:pt idx="1040">
                  <c:v>2023-10-20 15:06:27.631215</c:v>
                </c:pt>
                <c:pt idx="1041">
                  <c:v>2023-10-20 15:06:27.665532</c:v>
                </c:pt>
                <c:pt idx="1042">
                  <c:v>2023-10-20 15:06:27.709928</c:v>
                </c:pt>
                <c:pt idx="1043">
                  <c:v>2023-10-20 15:06:27.749996</c:v>
                </c:pt>
                <c:pt idx="1044">
                  <c:v>2023-10-20 15:06:27.781686</c:v>
                </c:pt>
                <c:pt idx="1045">
                  <c:v>2023-10-20 15:06:27.825551</c:v>
                </c:pt>
                <c:pt idx="1046">
                  <c:v>2023-10-20 15:06:27.882456</c:v>
                </c:pt>
                <c:pt idx="1047">
                  <c:v>2023-10-20 15:06:27.918670</c:v>
                </c:pt>
                <c:pt idx="1048">
                  <c:v>2023-10-20 15:06:27.957118</c:v>
                </c:pt>
                <c:pt idx="1049">
                  <c:v>2023-10-20 15:06:27.993116</c:v>
                </c:pt>
                <c:pt idx="1050">
                  <c:v>2023-10-20 15:06:28.037846</c:v>
                </c:pt>
                <c:pt idx="1051">
                  <c:v>2023-10-20 15:06:28.077384</c:v>
                </c:pt>
                <c:pt idx="1052">
                  <c:v>2023-10-20 15:06:28.117178</c:v>
                </c:pt>
                <c:pt idx="1053">
                  <c:v>2023-10-20 15:06:28.153804</c:v>
                </c:pt>
                <c:pt idx="1054">
                  <c:v>2023-10-20 15:06:28.194755</c:v>
                </c:pt>
                <c:pt idx="1055">
                  <c:v>2023-10-20 15:06:28.242176</c:v>
                </c:pt>
                <c:pt idx="1056">
                  <c:v>2023-10-20 15:06:28.282493</c:v>
                </c:pt>
                <c:pt idx="1057">
                  <c:v>2023-10-20 15:06:28.324376</c:v>
                </c:pt>
                <c:pt idx="1058">
                  <c:v>2023-10-20 15:06:28.356046</c:v>
                </c:pt>
                <c:pt idx="1059">
                  <c:v>2023-10-20 15:06:28.398124</c:v>
                </c:pt>
                <c:pt idx="1060">
                  <c:v>2023-10-20 15:06:28.443379</c:v>
                </c:pt>
                <c:pt idx="1061">
                  <c:v>2023-10-20 15:06:28.485961</c:v>
                </c:pt>
                <c:pt idx="1062">
                  <c:v>2023-10-20 15:06:28.522472</c:v>
                </c:pt>
                <c:pt idx="1063">
                  <c:v>2023-10-20 15:06:28.559380</c:v>
                </c:pt>
                <c:pt idx="1064">
                  <c:v>2023-10-20 15:06:28.595177</c:v>
                </c:pt>
                <c:pt idx="1065">
                  <c:v>2023-10-20 15:06:28.649484</c:v>
                </c:pt>
                <c:pt idx="1066">
                  <c:v>2023-10-20 15:06:28.681737</c:v>
                </c:pt>
                <c:pt idx="1067">
                  <c:v>2023-10-20 15:06:28.726442</c:v>
                </c:pt>
                <c:pt idx="1068">
                  <c:v>2023-10-20 15:06:28.776496</c:v>
                </c:pt>
                <c:pt idx="1069">
                  <c:v>2023-10-20 15:06:28.810645</c:v>
                </c:pt>
                <c:pt idx="1070">
                  <c:v>2023-10-20 15:06:28.858215</c:v>
                </c:pt>
                <c:pt idx="1071">
                  <c:v>2023-10-20 15:06:28.892097</c:v>
                </c:pt>
                <c:pt idx="1072">
                  <c:v>2023-10-20 15:06:28.939396</c:v>
                </c:pt>
                <c:pt idx="1073">
                  <c:v>2023-10-20 15:06:28.987527</c:v>
                </c:pt>
                <c:pt idx="1074">
                  <c:v>2023-10-20 15:06:29.026461</c:v>
                </c:pt>
                <c:pt idx="1075">
                  <c:v>2023-10-20 15:06:29.061191</c:v>
                </c:pt>
                <c:pt idx="1076">
                  <c:v>2023-10-20 15:06:29.108532</c:v>
                </c:pt>
                <c:pt idx="1077">
                  <c:v>2023-10-20 15:06:29.149326</c:v>
                </c:pt>
                <c:pt idx="1078">
                  <c:v>2023-10-20 15:06:29.190297</c:v>
                </c:pt>
                <c:pt idx="1079">
                  <c:v>2023-10-20 15:06:29.235426</c:v>
                </c:pt>
                <c:pt idx="1080">
                  <c:v>2023-10-20 15:06:29.272662</c:v>
                </c:pt>
                <c:pt idx="1081">
                  <c:v>2023-10-20 15:06:29.318038</c:v>
                </c:pt>
                <c:pt idx="1082">
                  <c:v>2023-10-20 15:06:29.341774</c:v>
                </c:pt>
                <c:pt idx="1083">
                  <c:v>2023-10-20 15:06:29.399653</c:v>
                </c:pt>
                <c:pt idx="1084">
                  <c:v>2023-10-20 15:06:29.437265</c:v>
                </c:pt>
                <c:pt idx="1085">
                  <c:v>2023-10-20 15:06:29.477021</c:v>
                </c:pt>
                <c:pt idx="1086">
                  <c:v>2023-10-20 15:06:29.524709</c:v>
                </c:pt>
                <c:pt idx="1087">
                  <c:v>2023-10-20 15:06:29.562581</c:v>
                </c:pt>
                <c:pt idx="1088">
                  <c:v>2023-10-20 15:06:29.608245</c:v>
                </c:pt>
                <c:pt idx="1089">
                  <c:v>2023-10-20 15:06:29.643212</c:v>
                </c:pt>
                <c:pt idx="1090">
                  <c:v>2023-10-20 15:06:29.685869</c:v>
                </c:pt>
                <c:pt idx="1091">
                  <c:v>2023-10-20 15:06:29.730283</c:v>
                </c:pt>
                <c:pt idx="1092">
                  <c:v>2023-10-20 15:06:29.766397</c:v>
                </c:pt>
                <c:pt idx="1093">
                  <c:v>2023-10-20 15:06:29.811319</c:v>
                </c:pt>
                <c:pt idx="1094">
                  <c:v>2023-10-20 15:06:29.847324</c:v>
                </c:pt>
                <c:pt idx="1095">
                  <c:v>2023-10-20 15:06:29.883239</c:v>
                </c:pt>
                <c:pt idx="1096">
                  <c:v>2023-10-20 15:06:29.927263</c:v>
                </c:pt>
                <c:pt idx="1097">
                  <c:v>2023-10-20 15:06:29.968954</c:v>
                </c:pt>
                <c:pt idx="1098">
                  <c:v>2023-10-20 15:06:30.004116</c:v>
                </c:pt>
                <c:pt idx="1099">
                  <c:v>2023-10-20 15:06:30.043167</c:v>
                </c:pt>
                <c:pt idx="1100">
                  <c:v>2023-10-20 15:06:30.087112</c:v>
                </c:pt>
                <c:pt idx="1101">
                  <c:v>2023-10-20 15:06:30.127082</c:v>
                </c:pt>
                <c:pt idx="1102">
                  <c:v>2023-10-20 15:06:30.162328</c:v>
                </c:pt>
                <c:pt idx="1103">
                  <c:v>2023-10-20 15:06:30.201491</c:v>
                </c:pt>
                <c:pt idx="1104">
                  <c:v>2023-10-20 15:06:30.244042</c:v>
                </c:pt>
                <c:pt idx="1105">
                  <c:v>2023-10-20 15:06:30.279922</c:v>
                </c:pt>
                <c:pt idx="1106">
                  <c:v>2023-10-20 15:06:30.320014</c:v>
                </c:pt>
                <c:pt idx="1107">
                  <c:v>2023-10-20 15:06:30.363425</c:v>
                </c:pt>
                <c:pt idx="1108">
                  <c:v>2023-10-20 15:06:30.404663</c:v>
                </c:pt>
                <c:pt idx="1109">
                  <c:v>2023-10-20 15:06:30.443304</c:v>
                </c:pt>
                <c:pt idx="1110">
                  <c:v>2023-10-20 15:06:30.477442</c:v>
                </c:pt>
                <c:pt idx="1111">
                  <c:v>2023-10-20 15:06:30.519797</c:v>
                </c:pt>
                <c:pt idx="1112">
                  <c:v>2023-10-20 15:06:30.559489</c:v>
                </c:pt>
                <c:pt idx="1113">
                  <c:v>2023-10-20 15:06:30.597848</c:v>
                </c:pt>
                <c:pt idx="1114">
                  <c:v>2023-10-20 15:06:30.633689</c:v>
                </c:pt>
                <c:pt idx="1115">
                  <c:v>2023-10-20 15:06:30.671892</c:v>
                </c:pt>
                <c:pt idx="1116">
                  <c:v>2023-10-20 15:06:30.712540</c:v>
                </c:pt>
                <c:pt idx="1117">
                  <c:v>2023-10-20 15:06:30.747633</c:v>
                </c:pt>
                <c:pt idx="1118">
                  <c:v>2023-10-20 15:06:30.793719</c:v>
                </c:pt>
                <c:pt idx="1119">
                  <c:v>2023-10-20 15:06:30.829802</c:v>
                </c:pt>
                <c:pt idx="1120">
                  <c:v>2023-10-20 15:06:30.901182</c:v>
                </c:pt>
                <c:pt idx="1121">
                  <c:v>2023-10-20 15:06:30.947410</c:v>
                </c:pt>
                <c:pt idx="1122">
                  <c:v>2023-10-20 15:06:30.977529</c:v>
                </c:pt>
                <c:pt idx="1123">
                  <c:v>2023-10-20 15:06:31.012045</c:v>
                </c:pt>
                <c:pt idx="1124">
                  <c:v>2023-10-20 15:06:31.057732</c:v>
                </c:pt>
                <c:pt idx="1125">
                  <c:v>2023-10-20 15:06:31.101327</c:v>
                </c:pt>
                <c:pt idx="1126">
                  <c:v>2023-10-20 15:06:31.143101</c:v>
                </c:pt>
                <c:pt idx="1127">
                  <c:v>2023-10-20 15:06:31.185034</c:v>
                </c:pt>
                <c:pt idx="1128">
                  <c:v>2023-10-20 15:06:31.225900</c:v>
                </c:pt>
                <c:pt idx="1129">
                  <c:v>2023-10-20 15:06:31.259532</c:v>
                </c:pt>
                <c:pt idx="1130">
                  <c:v>2023-10-20 15:06:31.305011</c:v>
                </c:pt>
                <c:pt idx="1131">
                  <c:v>2023-10-20 15:06:31.352538</c:v>
                </c:pt>
                <c:pt idx="1132">
                  <c:v>2023-10-20 15:06:31.383047</c:v>
                </c:pt>
                <c:pt idx="1133">
                  <c:v>2023-10-20 15:06:31.438445</c:v>
                </c:pt>
                <c:pt idx="1134">
                  <c:v>2023-10-20 15:06:31.484803</c:v>
                </c:pt>
                <c:pt idx="1135">
                  <c:v>2023-10-20 15:06:31.515910</c:v>
                </c:pt>
                <c:pt idx="1136">
                  <c:v>2023-10-20 15:06:31.563474</c:v>
                </c:pt>
                <c:pt idx="1137">
                  <c:v>2023-10-20 15:06:31.606735</c:v>
                </c:pt>
                <c:pt idx="1138">
                  <c:v>2023-10-20 15:06:31.651039</c:v>
                </c:pt>
                <c:pt idx="1139">
                  <c:v>2023-10-20 15:06:31.697237</c:v>
                </c:pt>
                <c:pt idx="1140">
                  <c:v>2023-10-20 15:06:31.742785</c:v>
                </c:pt>
                <c:pt idx="1141">
                  <c:v>2023-10-20 15:06:31.779540</c:v>
                </c:pt>
                <c:pt idx="1142">
                  <c:v>2023-10-20 15:06:31.826518</c:v>
                </c:pt>
                <c:pt idx="1143">
                  <c:v>2023-10-20 15:06:31.870720</c:v>
                </c:pt>
                <c:pt idx="1144">
                  <c:v>2023-10-20 15:06:31.917409</c:v>
                </c:pt>
                <c:pt idx="1145">
                  <c:v>2023-10-20 15:06:31.959504</c:v>
                </c:pt>
                <c:pt idx="1146">
                  <c:v>2023-10-20 15:06:32.005592</c:v>
                </c:pt>
                <c:pt idx="1147">
                  <c:v>2023-10-20 15:06:32.044560</c:v>
                </c:pt>
                <c:pt idx="1148">
                  <c:v>2023-10-20 15:06:32.086520</c:v>
                </c:pt>
                <c:pt idx="1149">
                  <c:v>2023-10-20 15:06:32.126504</c:v>
                </c:pt>
                <c:pt idx="1150">
                  <c:v>2023-10-20 15:06:32.171124</c:v>
                </c:pt>
                <c:pt idx="1151">
                  <c:v>2023-10-20 15:06:32.217571</c:v>
                </c:pt>
                <c:pt idx="1152">
                  <c:v>2023-10-20 15:06:32.264620</c:v>
                </c:pt>
                <c:pt idx="1153">
                  <c:v>2023-10-20 15:06:32.310065</c:v>
                </c:pt>
                <c:pt idx="1154">
                  <c:v>2023-10-20 15:06:32.351002</c:v>
                </c:pt>
                <c:pt idx="1155">
                  <c:v>2023-10-20 15:06:32.395012</c:v>
                </c:pt>
                <c:pt idx="1156">
                  <c:v>2023-10-20 15:06:32.442506</c:v>
                </c:pt>
                <c:pt idx="1157">
                  <c:v>2023-10-20 15:06:32.480232</c:v>
                </c:pt>
                <c:pt idx="1158">
                  <c:v>2023-10-20 15:06:32.516211</c:v>
                </c:pt>
                <c:pt idx="1159">
                  <c:v>2023-10-20 15:06:32.563439</c:v>
                </c:pt>
                <c:pt idx="1160">
                  <c:v>2023-10-20 15:06:32.600014</c:v>
                </c:pt>
                <c:pt idx="1161">
                  <c:v>2023-10-20 15:06:32.643198</c:v>
                </c:pt>
                <c:pt idx="1162">
                  <c:v>2023-10-20 15:06:32.684786</c:v>
                </c:pt>
                <c:pt idx="1163">
                  <c:v>2023-10-20 15:06:32.720452</c:v>
                </c:pt>
                <c:pt idx="1164">
                  <c:v>2023-10-20 15:06:32.764842</c:v>
                </c:pt>
                <c:pt idx="1165">
                  <c:v>2023-10-20 15:06:32.796395</c:v>
                </c:pt>
                <c:pt idx="1166">
                  <c:v>2023-10-20 15:06:32.837315</c:v>
                </c:pt>
                <c:pt idx="1167">
                  <c:v>2023-10-20 15:06:32.863893</c:v>
                </c:pt>
                <c:pt idx="1168">
                  <c:v>2023-10-20 15:06:32.916577</c:v>
                </c:pt>
                <c:pt idx="1169">
                  <c:v>2023-10-20 15:06:32.953079</c:v>
                </c:pt>
                <c:pt idx="1170">
                  <c:v>2023-10-20 15:06:32.992087</c:v>
                </c:pt>
                <c:pt idx="1171">
                  <c:v>2023-10-20 15:06:33.025794</c:v>
                </c:pt>
                <c:pt idx="1172">
                  <c:v>2023-10-20 15:06:33.067746</c:v>
                </c:pt>
                <c:pt idx="1173">
                  <c:v>2023-10-20 15:06:33.111448</c:v>
                </c:pt>
                <c:pt idx="1174">
                  <c:v>2023-10-20 15:06:33.144749</c:v>
                </c:pt>
                <c:pt idx="1175">
                  <c:v>2023-10-20 15:06:33.175923</c:v>
                </c:pt>
                <c:pt idx="1176">
                  <c:v>2023-10-20 15:06:33.219113</c:v>
                </c:pt>
                <c:pt idx="1177">
                  <c:v>2023-10-20 15:06:33.260933</c:v>
                </c:pt>
                <c:pt idx="1178">
                  <c:v>2023-10-20 15:06:33.299949</c:v>
                </c:pt>
                <c:pt idx="1179">
                  <c:v>2023-10-20 15:06:33.342652</c:v>
                </c:pt>
                <c:pt idx="1180">
                  <c:v>2023-10-20 15:06:33.379867</c:v>
                </c:pt>
                <c:pt idx="1181">
                  <c:v>2023-10-20 15:06:33.438399</c:v>
                </c:pt>
                <c:pt idx="1182">
                  <c:v>2023-10-20 15:06:33.475595</c:v>
                </c:pt>
                <c:pt idx="1183">
                  <c:v>2023-10-20 15:06:33.523372</c:v>
                </c:pt>
                <c:pt idx="1184">
                  <c:v>2023-10-20 15:06:33.563009</c:v>
                </c:pt>
                <c:pt idx="1185">
                  <c:v>2023-10-20 15:06:33.596515</c:v>
                </c:pt>
                <c:pt idx="1186">
                  <c:v>2023-10-20 15:06:33.652598</c:v>
                </c:pt>
                <c:pt idx="1187">
                  <c:v>2023-10-20 15:06:33.692998</c:v>
                </c:pt>
                <c:pt idx="1188">
                  <c:v>2023-10-20 15:06:33.734556</c:v>
                </c:pt>
                <c:pt idx="1189">
                  <c:v>2023-10-20 15:06:33.769742</c:v>
                </c:pt>
                <c:pt idx="1190">
                  <c:v>2023-10-20 15:06:33.818243</c:v>
                </c:pt>
                <c:pt idx="1191">
                  <c:v>2023-10-20 15:06:33.861342</c:v>
                </c:pt>
                <c:pt idx="1192">
                  <c:v>2023-10-20 15:06:33.901699</c:v>
                </c:pt>
                <c:pt idx="1193">
                  <c:v>2023-10-20 15:06:33.947498</c:v>
                </c:pt>
                <c:pt idx="1194">
                  <c:v>2023-10-20 15:06:33.992402</c:v>
                </c:pt>
                <c:pt idx="1195">
                  <c:v>2023-10-20 15:06:34.036217</c:v>
                </c:pt>
                <c:pt idx="1196">
                  <c:v>2023-10-20 15:06:34.087910</c:v>
                </c:pt>
                <c:pt idx="1197">
                  <c:v>2023-10-20 15:06:34.134158</c:v>
                </c:pt>
                <c:pt idx="1198">
                  <c:v>2023-10-20 15:06:34.175131</c:v>
                </c:pt>
                <c:pt idx="1199">
                  <c:v>2023-10-20 15:06:34.218884</c:v>
                </c:pt>
                <c:pt idx="1200">
                  <c:v>2023-10-20 15:06:34.262867</c:v>
                </c:pt>
                <c:pt idx="1201">
                  <c:v>2023-10-20 15:06:34.301748</c:v>
                </c:pt>
                <c:pt idx="1202">
                  <c:v>2023-10-20 15:06:34.342347</c:v>
                </c:pt>
                <c:pt idx="1203">
                  <c:v>2023-10-20 15:06:34.375468</c:v>
                </c:pt>
                <c:pt idx="1204">
                  <c:v>2023-10-20 15:06:34.419538</c:v>
                </c:pt>
                <c:pt idx="1205">
                  <c:v>2023-10-20 15:06:34.459067</c:v>
                </c:pt>
                <c:pt idx="1206">
                  <c:v>2023-10-20 15:06:34.492607</c:v>
                </c:pt>
                <c:pt idx="1207">
                  <c:v>2023-10-20 15:06:34.549420</c:v>
                </c:pt>
                <c:pt idx="1208">
                  <c:v>2023-10-20 15:06:34.586887</c:v>
                </c:pt>
                <c:pt idx="1209">
                  <c:v>2023-10-20 15:06:34.629255</c:v>
                </c:pt>
                <c:pt idx="1210">
                  <c:v>2023-10-20 15:06:34.670335</c:v>
                </c:pt>
                <c:pt idx="1211">
                  <c:v>2023-10-20 15:06:34.710103</c:v>
                </c:pt>
                <c:pt idx="1212">
                  <c:v>2023-10-20 15:06:34.742665</c:v>
                </c:pt>
                <c:pt idx="1213">
                  <c:v>2023-10-20 15:06:34.789874</c:v>
                </c:pt>
                <c:pt idx="1214">
                  <c:v>2023-10-20 15:06:34.837778</c:v>
                </c:pt>
                <c:pt idx="1215">
                  <c:v>2023-10-20 15:06:34.877531</c:v>
                </c:pt>
                <c:pt idx="1216">
                  <c:v>2023-10-20 15:06:34.924912</c:v>
                </c:pt>
                <c:pt idx="1217">
                  <c:v>2023-10-20 15:06:34.972000</c:v>
                </c:pt>
                <c:pt idx="1218">
                  <c:v>2023-10-20 15:06:35.020308</c:v>
                </c:pt>
                <c:pt idx="1219">
                  <c:v>2023-10-20 15:06:35.051789</c:v>
                </c:pt>
                <c:pt idx="1220">
                  <c:v>2023-10-20 15:06:35.093961</c:v>
                </c:pt>
                <c:pt idx="1221">
                  <c:v>2023-10-20 15:06:35.124622</c:v>
                </c:pt>
                <c:pt idx="1222">
                  <c:v>2023-10-20 15:06:35.165833</c:v>
                </c:pt>
                <c:pt idx="1223">
                  <c:v>2023-10-20 15:06:35.206880</c:v>
                </c:pt>
                <c:pt idx="1224">
                  <c:v>2023-10-20 15:06:35.245511</c:v>
                </c:pt>
                <c:pt idx="1225">
                  <c:v>2023-10-20 15:06:35.276661</c:v>
                </c:pt>
                <c:pt idx="1226">
                  <c:v>2023-10-20 15:06:35.324406</c:v>
                </c:pt>
                <c:pt idx="1227">
                  <c:v>2023-10-20 15:06:35.366061</c:v>
                </c:pt>
                <c:pt idx="1228">
                  <c:v>2023-10-20 15:06:35.403557</c:v>
                </c:pt>
                <c:pt idx="1229">
                  <c:v>2023-10-20 15:06:35.444140</c:v>
                </c:pt>
                <c:pt idx="1230">
                  <c:v>2023-10-20 15:06:35.483781</c:v>
                </c:pt>
                <c:pt idx="1231">
                  <c:v>2023-10-20 15:06:35.525378</c:v>
                </c:pt>
                <c:pt idx="1232">
                  <c:v>2023-10-20 15:06:35.567258</c:v>
                </c:pt>
                <c:pt idx="1233">
                  <c:v>2023-10-20 15:06:35.607208</c:v>
                </c:pt>
                <c:pt idx="1234">
                  <c:v>2023-10-20 15:06:35.650316</c:v>
                </c:pt>
                <c:pt idx="1235">
                  <c:v>2023-10-20 15:06:35.692141</c:v>
                </c:pt>
                <c:pt idx="1236">
                  <c:v>2023-10-20 15:06:35.728645</c:v>
                </c:pt>
                <c:pt idx="1237">
                  <c:v>2023-10-20 15:06:35.775455</c:v>
                </c:pt>
                <c:pt idx="1238">
                  <c:v>2023-10-20 15:06:35.817116</c:v>
                </c:pt>
                <c:pt idx="1239">
                  <c:v>2023-10-20 15:06:35.850363</c:v>
                </c:pt>
                <c:pt idx="1240">
                  <c:v>2023-10-20 15:06:35.898593</c:v>
                </c:pt>
                <c:pt idx="1241">
                  <c:v>2023-10-20 15:06:35.945646</c:v>
                </c:pt>
                <c:pt idx="1242">
                  <c:v>2023-10-20 15:06:35.985573</c:v>
                </c:pt>
                <c:pt idx="1243">
                  <c:v>2023-10-20 15:06:36.028631</c:v>
                </c:pt>
                <c:pt idx="1244">
                  <c:v>2023-10-20 15:06:36.075594</c:v>
                </c:pt>
                <c:pt idx="1245">
                  <c:v>2023-10-20 15:06:36.109895</c:v>
                </c:pt>
                <c:pt idx="1246">
                  <c:v>2023-10-20 15:06:36.158529</c:v>
                </c:pt>
                <c:pt idx="1247">
                  <c:v>2023-10-20 15:06:36.192238</c:v>
                </c:pt>
                <c:pt idx="1248">
                  <c:v>2023-10-20 15:06:36.235097</c:v>
                </c:pt>
                <c:pt idx="1249">
                  <c:v>2023-10-20 15:06:36.274901</c:v>
                </c:pt>
                <c:pt idx="1250">
                  <c:v>2023-10-20 15:06:36.308865</c:v>
                </c:pt>
                <c:pt idx="1251">
                  <c:v>2023-10-20 15:06:36.347700</c:v>
                </c:pt>
                <c:pt idx="1252">
                  <c:v>2023-10-20 15:06:36.385025</c:v>
                </c:pt>
                <c:pt idx="1253">
                  <c:v>2023-10-20 15:06:36.416735</c:v>
                </c:pt>
                <c:pt idx="1254">
                  <c:v>2023-10-20 15:06:36.458475</c:v>
                </c:pt>
                <c:pt idx="1255">
                  <c:v>2023-10-20 15:06:36.502648</c:v>
                </c:pt>
                <c:pt idx="1256">
                  <c:v>2023-10-20 15:06:36.533533</c:v>
                </c:pt>
                <c:pt idx="1257">
                  <c:v>2023-10-20 15:06:36.575379</c:v>
                </c:pt>
                <c:pt idx="1258">
                  <c:v>2023-10-20 15:06:36.620325</c:v>
                </c:pt>
                <c:pt idx="1259">
                  <c:v>2023-10-20 15:06:36.658583</c:v>
                </c:pt>
                <c:pt idx="1260">
                  <c:v>2023-10-20 15:06:36.694827</c:v>
                </c:pt>
                <c:pt idx="1261">
                  <c:v>2023-10-20 15:06:36.738105</c:v>
                </c:pt>
                <c:pt idx="1262">
                  <c:v>2023-10-20 15:06:36.773967</c:v>
                </c:pt>
                <c:pt idx="1263">
                  <c:v>2023-10-20 15:06:36.823457</c:v>
                </c:pt>
                <c:pt idx="1264">
                  <c:v>2023-10-20 15:06:36.854058</c:v>
                </c:pt>
                <c:pt idx="1265">
                  <c:v>2023-10-20 15:06:36.893732</c:v>
                </c:pt>
                <c:pt idx="1266">
                  <c:v>2023-10-20 15:06:36.925501</c:v>
                </c:pt>
                <c:pt idx="1267">
                  <c:v>2023-10-20 15:06:36.973026</c:v>
                </c:pt>
                <c:pt idx="1268">
                  <c:v>2023-10-20 15:06:37.020167</c:v>
                </c:pt>
                <c:pt idx="1269">
                  <c:v>2023-10-20 15:06:37.061006</c:v>
                </c:pt>
                <c:pt idx="1270">
                  <c:v>2023-10-20 15:06:37.103182</c:v>
                </c:pt>
                <c:pt idx="1271">
                  <c:v>2023-10-20 15:06:37.140362</c:v>
                </c:pt>
                <c:pt idx="1272">
                  <c:v>2023-10-20 15:06:37.173130</c:v>
                </c:pt>
                <c:pt idx="1273">
                  <c:v>2023-10-20 15:06:37.228975</c:v>
                </c:pt>
                <c:pt idx="1274">
                  <c:v>2023-10-20 15:06:37.260395</c:v>
                </c:pt>
                <c:pt idx="1275">
                  <c:v>2023-10-20 15:06:37.301358</c:v>
                </c:pt>
                <c:pt idx="1276">
                  <c:v>2023-10-20 15:06:37.349858</c:v>
                </c:pt>
                <c:pt idx="1277">
                  <c:v>2023-10-20 15:06:37.393998</c:v>
                </c:pt>
                <c:pt idx="1278">
                  <c:v>2023-10-20 15:06:37.437075</c:v>
                </c:pt>
                <c:pt idx="1279">
                  <c:v>2023-10-20 15:06:37.477429</c:v>
                </c:pt>
                <c:pt idx="1280">
                  <c:v>2023-10-20 15:06:37.511762</c:v>
                </c:pt>
                <c:pt idx="1281">
                  <c:v>2023-10-20 15:06:37.553285</c:v>
                </c:pt>
                <c:pt idx="1282">
                  <c:v>2023-10-20 15:06:37.591801</c:v>
                </c:pt>
                <c:pt idx="1283">
                  <c:v>2023-10-20 15:06:37.639483</c:v>
                </c:pt>
                <c:pt idx="1284">
                  <c:v>2023-10-20 15:06:37.675273</c:v>
                </c:pt>
                <c:pt idx="1285">
                  <c:v>2023-10-20 15:06:37.720773</c:v>
                </c:pt>
                <c:pt idx="1286">
                  <c:v>2023-10-20 15:06:37.758657</c:v>
                </c:pt>
                <c:pt idx="1287">
                  <c:v>2023-10-20 15:06:37.793897</c:v>
                </c:pt>
                <c:pt idx="1288">
                  <c:v>2023-10-20 15:06:37.837530</c:v>
                </c:pt>
                <c:pt idx="1289">
                  <c:v>2023-10-20 15:06:37.876996</c:v>
                </c:pt>
                <c:pt idx="1290">
                  <c:v>2023-10-20 15:06:37.925745</c:v>
                </c:pt>
                <c:pt idx="1291">
                  <c:v>2023-10-20 15:06:37.966299</c:v>
                </c:pt>
                <c:pt idx="1292">
                  <c:v>2023-10-20 15:06:38.004033</c:v>
                </c:pt>
                <c:pt idx="1293">
                  <c:v>2023-10-20 15:06:38.041939</c:v>
                </c:pt>
                <c:pt idx="1294">
                  <c:v>2023-10-20 15:06:38.083996</c:v>
                </c:pt>
                <c:pt idx="1295">
                  <c:v>2023-10-20 15:06:38.121261</c:v>
                </c:pt>
                <c:pt idx="1296">
                  <c:v>2023-10-20 15:06:38.158065</c:v>
                </c:pt>
                <c:pt idx="1297">
                  <c:v>2023-10-20 15:06:38.201488</c:v>
                </c:pt>
                <c:pt idx="1298">
                  <c:v>2023-10-20 15:06:38.241390</c:v>
                </c:pt>
                <c:pt idx="1299">
                  <c:v>2023-10-20 15:06:38.281953</c:v>
                </c:pt>
                <c:pt idx="1300">
                  <c:v>2023-10-20 15:06:38.319996</c:v>
                </c:pt>
                <c:pt idx="1301">
                  <c:v>2023-10-20 15:06:38.360076</c:v>
                </c:pt>
                <c:pt idx="1302">
                  <c:v>2023-10-20 15:06:38.401472</c:v>
                </c:pt>
                <c:pt idx="1303">
                  <c:v>2023-10-20 15:06:38.442135</c:v>
                </c:pt>
                <c:pt idx="1304">
                  <c:v>2023-10-20 15:06:38.483606</c:v>
                </c:pt>
                <c:pt idx="1305">
                  <c:v>2023-10-20 15:06:38.526260</c:v>
                </c:pt>
                <c:pt idx="1306">
                  <c:v>2023-10-20 15:06:38.571389</c:v>
                </c:pt>
                <c:pt idx="1307">
                  <c:v>2023-10-20 15:06:38.610416</c:v>
                </c:pt>
                <c:pt idx="1308">
                  <c:v>2023-10-20 15:06:38.654108</c:v>
                </c:pt>
                <c:pt idx="1309">
                  <c:v>2023-10-20 15:06:38.696041</c:v>
                </c:pt>
                <c:pt idx="1310">
                  <c:v>2023-10-20 15:06:38.732323</c:v>
                </c:pt>
                <c:pt idx="1311">
                  <c:v>2023-10-20 15:06:38.766947</c:v>
                </c:pt>
                <c:pt idx="1312">
                  <c:v>2023-10-20 15:06:38.795509</c:v>
                </c:pt>
                <c:pt idx="1313">
                  <c:v>2023-10-20 15:06:38.841569</c:v>
                </c:pt>
                <c:pt idx="1314">
                  <c:v>2023-10-20 15:06:38.889887</c:v>
                </c:pt>
                <c:pt idx="1315">
                  <c:v>2023-10-20 15:06:38.929376</c:v>
                </c:pt>
                <c:pt idx="1316">
                  <c:v>2023-10-20 15:06:38.966635</c:v>
                </c:pt>
                <c:pt idx="1317">
                  <c:v>2023-10-20 15:06:39.011450</c:v>
                </c:pt>
                <c:pt idx="1318">
                  <c:v>2023-10-20 15:06:39.053945</c:v>
                </c:pt>
                <c:pt idx="1319">
                  <c:v>2023-10-20 15:06:39.092009</c:v>
                </c:pt>
                <c:pt idx="1320">
                  <c:v>2023-10-20 15:06:39.136222</c:v>
                </c:pt>
                <c:pt idx="1321">
                  <c:v>2023-10-20 15:06:39.171777</c:v>
                </c:pt>
                <c:pt idx="1322">
                  <c:v>2023-10-20 15:06:39.208172</c:v>
                </c:pt>
                <c:pt idx="1323">
                  <c:v>2023-10-20 15:06:39.258469</c:v>
                </c:pt>
                <c:pt idx="1324">
                  <c:v>2023-10-20 15:06:39.297083</c:v>
                </c:pt>
                <c:pt idx="1325">
                  <c:v>2023-10-20 15:06:39.342595</c:v>
                </c:pt>
                <c:pt idx="1326">
                  <c:v>2023-10-20 15:06:39.383147</c:v>
                </c:pt>
                <c:pt idx="1327">
                  <c:v>2023-10-20 15:06:39.421341</c:v>
                </c:pt>
                <c:pt idx="1328">
                  <c:v>2023-10-20 15:06:39.458813</c:v>
                </c:pt>
                <c:pt idx="1329">
                  <c:v>2023-10-20 15:06:39.491018</c:v>
                </c:pt>
                <c:pt idx="1330">
                  <c:v>2023-10-20 15:06:39.533723</c:v>
                </c:pt>
                <c:pt idx="1331">
                  <c:v>2023-10-20 15:06:39.586566</c:v>
                </c:pt>
                <c:pt idx="1332">
                  <c:v>2023-10-20 15:06:39.625048</c:v>
                </c:pt>
                <c:pt idx="1333">
                  <c:v>2023-10-20 15:06:39.666576</c:v>
                </c:pt>
                <c:pt idx="1334">
                  <c:v>2023-10-20 15:06:39.705679</c:v>
                </c:pt>
                <c:pt idx="1335">
                  <c:v>2023-10-20 15:06:39.747007</c:v>
                </c:pt>
                <c:pt idx="1336">
                  <c:v>2023-10-20 15:06:39.790906</c:v>
                </c:pt>
                <c:pt idx="1337">
                  <c:v>2023-10-20 15:06:39.829302</c:v>
                </c:pt>
                <c:pt idx="1338">
                  <c:v>2023-10-20 15:06:39.875838</c:v>
                </c:pt>
                <c:pt idx="1339">
                  <c:v>2023-10-20 15:06:39.916589</c:v>
                </c:pt>
                <c:pt idx="1340">
                  <c:v>2023-10-20 15:06:39.958880</c:v>
                </c:pt>
                <c:pt idx="1341">
                  <c:v>2023-10-20 15:06:40.007143</c:v>
                </c:pt>
                <c:pt idx="1342">
                  <c:v>2023-10-20 15:06:40.046947</c:v>
                </c:pt>
                <c:pt idx="1343">
                  <c:v>2023-10-20 15:06:40.095617</c:v>
                </c:pt>
                <c:pt idx="1344">
                  <c:v>2023-10-20 15:06:40.134406</c:v>
                </c:pt>
                <c:pt idx="1345">
                  <c:v>2023-10-20 15:06:40.176235</c:v>
                </c:pt>
                <c:pt idx="1346">
                  <c:v>2023-10-20 15:06:40.214109</c:v>
                </c:pt>
                <c:pt idx="1347">
                  <c:v>2023-10-20 15:06:40.265413</c:v>
                </c:pt>
                <c:pt idx="1348">
                  <c:v>2023-10-20 15:06:40.300175</c:v>
                </c:pt>
                <c:pt idx="1349">
                  <c:v>2023-10-20 15:06:40.343412</c:v>
                </c:pt>
                <c:pt idx="1350">
                  <c:v>2023-10-20 15:06:40.392478</c:v>
                </c:pt>
                <c:pt idx="1351">
                  <c:v>2023-10-20 15:06:40.428379</c:v>
                </c:pt>
                <c:pt idx="1352">
                  <c:v>2023-10-20 15:06:40.464388</c:v>
                </c:pt>
                <c:pt idx="1353">
                  <c:v>2023-10-20 15:06:40.494988</c:v>
                </c:pt>
                <c:pt idx="1354">
                  <c:v>2023-10-20 15:06:40.546293</c:v>
                </c:pt>
                <c:pt idx="1355">
                  <c:v>2023-10-20 15:06:40.585000</c:v>
                </c:pt>
                <c:pt idx="1356">
                  <c:v>2023-10-20 15:06:40.621057</c:v>
                </c:pt>
                <c:pt idx="1357">
                  <c:v>2023-10-20 15:06:40.658490</c:v>
                </c:pt>
                <c:pt idx="1358">
                  <c:v>2023-10-20 15:06:40.702783</c:v>
                </c:pt>
                <c:pt idx="1359">
                  <c:v>2023-10-20 15:06:40.746152</c:v>
                </c:pt>
                <c:pt idx="1360">
                  <c:v>2023-10-20 15:06:40.793420</c:v>
                </c:pt>
                <c:pt idx="1361">
                  <c:v>2023-10-20 15:06:40.831731</c:v>
                </c:pt>
                <c:pt idx="1362">
                  <c:v>2023-10-20 15:06:40.884704</c:v>
                </c:pt>
                <c:pt idx="1363">
                  <c:v>2023-10-20 15:06:40.926281</c:v>
                </c:pt>
                <c:pt idx="1364">
                  <c:v>2023-10-20 15:06:40.960676</c:v>
                </c:pt>
                <c:pt idx="1365">
                  <c:v>2023-10-20 15:06:41.009919</c:v>
                </c:pt>
                <c:pt idx="1366">
                  <c:v>2023-10-20 15:06:41.053238</c:v>
                </c:pt>
                <c:pt idx="1367">
                  <c:v>2023-10-20 15:06:41.092408</c:v>
                </c:pt>
                <c:pt idx="1368">
                  <c:v>2023-10-20 15:06:41.141097</c:v>
                </c:pt>
                <c:pt idx="1369">
                  <c:v>2023-10-20 15:06:41.183514</c:v>
                </c:pt>
                <c:pt idx="1370">
                  <c:v>2023-10-20 15:06:41.225770</c:v>
                </c:pt>
                <c:pt idx="1371">
                  <c:v>2023-10-20 15:06:41.268307</c:v>
                </c:pt>
                <c:pt idx="1372">
                  <c:v>2023-10-20 15:06:41.300142</c:v>
                </c:pt>
                <c:pt idx="1373">
                  <c:v>2023-10-20 15:06:41.341425</c:v>
                </c:pt>
                <c:pt idx="1374">
                  <c:v>2023-10-20 15:06:41.386993</c:v>
                </c:pt>
                <c:pt idx="1375">
                  <c:v>2023-10-20 15:06:41.424715</c:v>
                </c:pt>
                <c:pt idx="1376">
                  <c:v>2023-10-20 15:06:41.468729</c:v>
                </c:pt>
                <c:pt idx="1377">
                  <c:v>2023-10-20 15:06:41.508308</c:v>
                </c:pt>
                <c:pt idx="1378">
                  <c:v>2023-10-20 15:06:41.552972</c:v>
                </c:pt>
                <c:pt idx="1379">
                  <c:v>2023-10-20 15:06:41.591398</c:v>
                </c:pt>
                <c:pt idx="1380">
                  <c:v>2023-10-20 15:06:41.633017</c:v>
                </c:pt>
                <c:pt idx="1381">
                  <c:v>2023-10-20 15:06:41.674674</c:v>
                </c:pt>
                <c:pt idx="1382">
                  <c:v>2023-10-20 15:06:41.717168</c:v>
                </c:pt>
                <c:pt idx="1383">
                  <c:v>2023-10-20 15:06:41.754750</c:v>
                </c:pt>
                <c:pt idx="1384">
                  <c:v>2023-10-20 15:06:41.786812</c:v>
                </c:pt>
                <c:pt idx="1385">
                  <c:v>2023-10-20 15:06:41.825138</c:v>
                </c:pt>
                <c:pt idx="1386">
                  <c:v>2023-10-20 15:06:41.868764</c:v>
                </c:pt>
                <c:pt idx="1387">
                  <c:v>2023-10-20 15:06:41.905973</c:v>
                </c:pt>
                <c:pt idx="1388">
                  <c:v>2023-10-20 15:06:41.947263</c:v>
                </c:pt>
                <c:pt idx="1389">
                  <c:v>2023-10-20 15:06:41.991777</c:v>
                </c:pt>
                <c:pt idx="1390">
                  <c:v>2023-10-20 15:06:42.024710</c:v>
                </c:pt>
                <c:pt idx="1391">
                  <c:v>2023-10-20 15:06:42.074753</c:v>
                </c:pt>
                <c:pt idx="1392">
                  <c:v>2023-10-20 15:06:42.117191</c:v>
                </c:pt>
                <c:pt idx="1393">
                  <c:v>2023-10-20 15:06:42.159179</c:v>
                </c:pt>
                <c:pt idx="1394">
                  <c:v>2023-10-20 15:06:42.201930</c:v>
                </c:pt>
                <c:pt idx="1395">
                  <c:v>2023-10-20 15:06:42.234544</c:v>
                </c:pt>
                <c:pt idx="1396">
                  <c:v>2023-10-20 15:06:42.292264</c:v>
                </c:pt>
                <c:pt idx="1397">
                  <c:v>2023-10-20 15:06:42.334957</c:v>
                </c:pt>
                <c:pt idx="1398">
                  <c:v>2023-10-20 15:06:42.377598</c:v>
                </c:pt>
                <c:pt idx="1399">
                  <c:v>2023-10-20 15:06:42.419077</c:v>
                </c:pt>
                <c:pt idx="1400">
                  <c:v>2023-10-20 15:06:42.456490</c:v>
                </c:pt>
                <c:pt idx="1401">
                  <c:v>2023-10-20 15:06:42.508716</c:v>
                </c:pt>
                <c:pt idx="1402">
                  <c:v>2023-10-20 15:06:42.551230</c:v>
                </c:pt>
                <c:pt idx="1403">
                  <c:v>2023-10-20 15:06:42.592411</c:v>
                </c:pt>
                <c:pt idx="1404">
                  <c:v>2023-10-20 15:06:42.635554</c:v>
                </c:pt>
                <c:pt idx="1405">
                  <c:v>2023-10-20 15:06:42.688136</c:v>
                </c:pt>
                <c:pt idx="1406">
                  <c:v>2023-10-20 15:06:42.728263</c:v>
                </c:pt>
                <c:pt idx="1407">
                  <c:v>2023-10-20 15:06:42.770429</c:v>
                </c:pt>
                <c:pt idx="1408">
                  <c:v>2023-10-20 15:06:42.807878</c:v>
                </c:pt>
                <c:pt idx="1409">
                  <c:v>2023-10-20 15:06:42.843844</c:v>
                </c:pt>
                <c:pt idx="1410">
                  <c:v>2023-10-20 15:06:42.887662</c:v>
                </c:pt>
                <c:pt idx="1411">
                  <c:v>2023-10-20 15:06:42.928648</c:v>
                </c:pt>
                <c:pt idx="1412">
                  <c:v>2023-10-20 15:06:42.968534</c:v>
                </c:pt>
                <c:pt idx="1413">
                  <c:v>2023-10-20 15:06:43.007888</c:v>
                </c:pt>
                <c:pt idx="1414">
                  <c:v>2023-10-20 15:06:43.055400</c:v>
                </c:pt>
                <c:pt idx="1415">
                  <c:v>2023-10-20 15:06:43.103086</c:v>
                </c:pt>
                <c:pt idx="1416">
                  <c:v>2023-10-20 15:06:43.137074</c:v>
                </c:pt>
                <c:pt idx="1417">
                  <c:v>2023-10-20 15:06:43.183314</c:v>
                </c:pt>
                <c:pt idx="1418">
                  <c:v>2023-10-20 15:06:43.219837</c:v>
                </c:pt>
                <c:pt idx="1419">
                  <c:v>2023-10-20 15:06:43.247505</c:v>
                </c:pt>
                <c:pt idx="1420">
                  <c:v>2023-10-20 15:06:43.288999</c:v>
                </c:pt>
                <c:pt idx="1421">
                  <c:v>2023-10-20 15:06:43.325524</c:v>
                </c:pt>
                <c:pt idx="1422">
                  <c:v>2023-10-20 15:06:43.366013</c:v>
                </c:pt>
                <c:pt idx="1423">
                  <c:v>2023-10-20 15:06:43.411603</c:v>
                </c:pt>
                <c:pt idx="1424">
                  <c:v>2023-10-20 15:06:43.451220</c:v>
                </c:pt>
                <c:pt idx="1425">
                  <c:v>2023-10-20 15:06:43.485566</c:v>
                </c:pt>
                <c:pt idx="1426">
                  <c:v>2023-10-20 15:06:43.524645</c:v>
                </c:pt>
                <c:pt idx="1427">
                  <c:v>2023-10-20 15:06:43.558600</c:v>
                </c:pt>
                <c:pt idx="1428">
                  <c:v>2023-10-20 15:06:43.605185</c:v>
                </c:pt>
                <c:pt idx="1429">
                  <c:v>2023-10-20 15:06:43.647231</c:v>
                </c:pt>
                <c:pt idx="1430">
                  <c:v>2023-10-20 15:06:43.684173</c:v>
                </c:pt>
                <c:pt idx="1431">
                  <c:v>2023-10-20 15:06:43.725890</c:v>
                </c:pt>
                <c:pt idx="1432">
                  <c:v>2023-10-20 15:06:43.763726</c:v>
                </c:pt>
                <c:pt idx="1433">
                  <c:v>2023-10-20 15:06:43.795619</c:v>
                </c:pt>
                <c:pt idx="1434">
                  <c:v>2023-10-20 15:06:43.842897</c:v>
                </c:pt>
                <c:pt idx="1435">
                  <c:v>2023-10-20 15:06:43.882626</c:v>
                </c:pt>
                <c:pt idx="1436">
                  <c:v>2023-10-20 15:06:43.914114</c:v>
                </c:pt>
                <c:pt idx="1437">
                  <c:v>2023-10-20 15:06:43.959640</c:v>
                </c:pt>
                <c:pt idx="1438">
                  <c:v>2023-10-20 15:06:44.000883</c:v>
                </c:pt>
                <c:pt idx="1439">
                  <c:v>2023-10-20 15:06:44.038791</c:v>
                </c:pt>
                <c:pt idx="1440">
                  <c:v>2023-10-20 15:06:44.072560</c:v>
                </c:pt>
                <c:pt idx="1441">
                  <c:v>2023-10-20 15:06:44.128988</c:v>
                </c:pt>
                <c:pt idx="1442">
                  <c:v>2023-10-20 15:06:44.168494</c:v>
                </c:pt>
                <c:pt idx="1443">
                  <c:v>2023-10-20 15:06:44.201792</c:v>
                </c:pt>
                <c:pt idx="1444">
                  <c:v>2023-10-20 15:06:44.246002</c:v>
                </c:pt>
                <c:pt idx="1445">
                  <c:v>2023-10-20 15:06:44.287067</c:v>
                </c:pt>
                <c:pt idx="1446">
                  <c:v>2023-10-20 15:06:44.327024</c:v>
                </c:pt>
                <c:pt idx="1447">
                  <c:v>2023-10-20 15:06:44.359024</c:v>
                </c:pt>
                <c:pt idx="1448">
                  <c:v>2023-10-20 15:06:44.406778</c:v>
                </c:pt>
                <c:pt idx="1449">
                  <c:v>2023-10-20 15:06:44.454054</c:v>
                </c:pt>
                <c:pt idx="1450">
                  <c:v>2023-10-20 15:06:44.486087</c:v>
                </c:pt>
                <c:pt idx="1451">
                  <c:v>2023-10-20 15:06:44.533685</c:v>
                </c:pt>
                <c:pt idx="1452">
                  <c:v>2023-10-20 15:06:44.570639</c:v>
                </c:pt>
                <c:pt idx="1453">
                  <c:v>2023-10-20 15:06:44.613394</c:v>
                </c:pt>
                <c:pt idx="1454">
                  <c:v>2023-10-20 15:06:44.660945</c:v>
                </c:pt>
                <c:pt idx="1455">
                  <c:v>2023-10-20 15:06:44.703118</c:v>
                </c:pt>
                <c:pt idx="1456">
                  <c:v>2023-10-20 15:06:44.750311</c:v>
                </c:pt>
                <c:pt idx="1457">
                  <c:v>2023-10-20 15:06:44.787166</c:v>
                </c:pt>
                <c:pt idx="1458">
                  <c:v>2023-10-20 15:06:44.835652</c:v>
                </c:pt>
                <c:pt idx="1459">
                  <c:v>2023-10-20 15:06:44.877030</c:v>
                </c:pt>
                <c:pt idx="1460">
                  <c:v>2023-10-20 15:06:44.910596</c:v>
                </c:pt>
                <c:pt idx="1461">
                  <c:v>2023-10-20 15:06:44.960400</c:v>
                </c:pt>
                <c:pt idx="1462">
                  <c:v>2023-10-20 15:06:45.005654</c:v>
                </c:pt>
                <c:pt idx="1463">
                  <c:v>2023-10-20 15:06:45.040879</c:v>
                </c:pt>
                <c:pt idx="1464">
                  <c:v>2023-10-20 15:06:45.078941</c:v>
                </c:pt>
                <c:pt idx="1465">
                  <c:v>2023-10-20 15:06:45.116001</c:v>
                </c:pt>
                <c:pt idx="1466">
                  <c:v>2023-10-20 15:06:45.150708</c:v>
                </c:pt>
                <c:pt idx="1467">
                  <c:v>2023-10-20 15:06:45.196930</c:v>
                </c:pt>
                <c:pt idx="1468">
                  <c:v>2023-10-20 15:06:45.238712</c:v>
                </c:pt>
                <c:pt idx="1469">
                  <c:v>2023-10-20 15:06:45.278075</c:v>
                </c:pt>
                <c:pt idx="1470">
                  <c:v>2023-10-20 15:06:45.326814</c:v>
                </c:pt>
                <c:pt idx="1471">
                  <c:v>2023-10-20 15:06:45.372349</c:v>
                </c:pt>
                <c:pt idx="1472">
                  <c:v>2023-10-20 15:06:45.400636</c:v>
                </c:pt>
                <c:pt idx="1473">
                  <c:v>2023-10-20 15:06:45.445937</c:v>
                </c:pt>
                <c:pt idx="1474">
                  <c:v>2023-10-20 15:06:45.491205</c:v>
                </c:pt>
                <c:pt idx="1475">
                  <c:v>2023-10-20 15:06:45.529200</c:v>
                </c:pt>
                <c:pt idx="1476">
                  <c:v>2023-10-20 15:06:45.574526</c:v>
                </c:pt>
                <c:pt idx="1477">
                  <c:v>2023-10-20 15:06:45.607943</c:v>
                </c:pt>
                <c:pt idx="1478">
                  <c:v>2023-10-20 15:06:45.650439</c:v>
                </c:pt>
                <c:pt idx="1479">
                  <c:v>2023-10-20 15:06:45.687320</c:v>
                </c:pt>
                <c:pt idx="1480">
                  <c:v>2023-10-20 15:06:45.718963</c:v>
                </c:pt>
                <c:pt idx="1481">
                  <c:v>2023-10-20 15:06:45.756107</c:v>
                </c:pt>
                <c:pt idx="1482">
                  <c:v>2023-10-20 15:06:45.798116</c:v>
                </c:pt>
                <c:pt idx="1483">
                  <c:v>2023-10-20 15:06:45.830373</c:v>
                </c:pt>
                <c:pt idx="1484">
                  <c:v>2023-10-20 15:06:45.878135</c:v>
                </c:pt>
                <c:pt idx="1485">
                  <c:v>2023-10-20 15:06:45.919853</c:v>
                </c:pt>
                <c:pt idx="1486">
                  <c:v>2023-10-20 15:06:45.962293</c:v>
                </c:pt>
                <c:pt idx="1487">
                  <c:v>2023-10-20 15:06:46.005430</c:v>
                </c:pt>
                <c:pt idx="1488">
                  <c:v>2023-10-20 15:06:46.041880</c:v>
                </c:pt>
                <c:pt idx="1489">
                  <c:v>2023-10-20 15:06:46.077606</c:v>
                </c:pt>
                <c:pt idx="1490">
                  <c:v>2023-10-20 15:06:46.124698</c:v>
                </c:pt>
                <c:pt idx="1491">
                  <c:v>2023-10-20 15:06:46.172081</c:v>
                </c:pt>
                <c:pt idx="1492">
                  <c:v>2023-10-20 15:06:46.204264</c:v>
                </c:pt>
                <c:pt idx="1493">
                  <c:v>2023-10-20 15:06:46.247029</c:v>
                </c:pt>
                <c:pt idx="1494">
                  <c:v>2023-10-20 15:06:46.284366</c:v>
                </c:pt>
                <c:pt idx="1495">
                  <c:v>2023-10-20 15:06:46.324592</c:v>
                </c:pt>
                <c:pt idx="1496">
                  <c:v>2023-10-20 15:06:46.369162</c:v>
                </c:pt>
                <c:pt idx="1497">
                  <c:v>2023-10-20 15:06:46.407685</c:v>
                </c:pt>
                <c:pt idx="1498">
                  <c:v>2023-10-20 15:06:46.456596</c:v>
                </c:pt>
                <c:pt idx="1499">
                  <c:v>2023-10-20 15:06:46.498919</c:v>
                </c:pt>
                <c:pt idx="1500">
                  <c:v>2023-10-20 15:06:46.535818</c:v>
                </c:pt>
                <c:pt idx="1501">
                  <c:v>2023-10-20 15:06:46.578665</c:v>
                </c:pt>
                <c:pt idx="1502">
                  <c:v>2023-10-20 15:06:46.617482</c:v>
                </c:pt>
                <c:pt idx="1503">
                  <c:v>2023-10-20 15:06:46.654812</c:v>
                </c:pt>
                <c:pt idx="1504">
                  <c:v>2023-10-20 15:06:46.686952</c:v>
                </c:pt>
                <c:pt idx="1505">
                  <c:v>2023-10-20 15:06:46.719014</c:v>
                </c:pt>
                <c:pt idx="1506">
                  <c:v>2023-10-20 15:06:46.761135</c:v>
                </c:pt>
                <c:pt idx="1507">
                  <c:v>2023-10-20 15:06:46.798844</c:v>
                </c:pt>
                <c:pt idx="1508">
                  <c:v>2023-10-20 15:06:46.843132</c:v>
                </c:pt>
                <c:pt idx="1509">
                  <c:v>2023-10-20 15:06:46.888643</c:v>
                </c:pt>
                <c:pt idx="1510">
                  <c:v>2023-10-20 15:06:46.926528</c:v>
                </c:pt>
                <c:pt idx="1511">
                  <c:v>2023-10-20 15:06:46.967578</c:v>
                </c:pt>
                <c:pt idx="1512">
                  <c:v>2023-10-20 15:06:46.999550</c:v>
                </c:pt>
                <c:pt idx="1513">
                  <c:v>2023-10-20 15:06:47.043439</c:v>
                </c:pt>
                <c:pt idx="1514">
                  <c:v>2023-10-20 15:06:47.075292</c:v>
                </c:pt>
                <c:pt idx="1515">
                  <c:v>2023-10-20 15:06:47.120621</c:v>
                </c:pt>
                <c:pt idx="1516">
                  <c:v>2023-10-20 15:06:47.177025</c:v>
                </c:pt>
                <c:pt idx="1517">
                  <c:v>2023-10-20 15:06:47.229311</c:v>
                </c:pt>
                <c:pt idx="1518">
                  <c:v>2023-10-20 15:06:47.274170</c:v>
                </c:pt>
                <c:pt idx="1519">
                  <c:v>2023-10-20 15:06:47.325839</c:v>
                </c:pt>
                <c:pt idx="1520">
                  <c:v>2023-10-20 15:06:47.364875</c:v>
                </c:pt>
                <c:pt idx="1521">
                  <c:v>2023-10-20 15:06:47.407549</c:v>
                </c:pt>
                <c:pt idx="1522">
                  <c:v>2023-10-20 15:06:47.465891</c:v>
                </c:pt>
                <c:pt idx="1523">
                  <c:v>2023-10-20 15:06:47.498631</c:v>
                </c:pt>
                <c:pt idx="1524">
                  <c:v>2023-10-20 15:06:47.540938</c:v>
                </c:pt>
                <c:pt idx="1525">
                  <c:v>2023-10-20 15:06:47.581187</c:v>
                </c:pt>
                <c:pt idx="1526">
                  <c:v>2023-10-20 15:06:47.629895</c:v>
                </c:pt>
                <c:pt idx="1527">
                  <c:v>2023-10-20 15:06:47.664297</c:v>
                </c:pt>
                <c:pt idx="1528">
                  <c:v>2023-10-20 15:06:47.712318</c:v>
                </c:pt>
                <c:pt idx="1529">
                  <c:v>2023-10-20 15:06:47.760056</c:v>
                </c:pt>
                <c:pt idx="1530">
                  <c:v>2023-10-20 15:06:47.800096</c:v>
                </c:pt>
                <c:pt idx="1531">
                  <c:v>2023-10-20 15:06:47.840822</c:v>
                </c:pt>
                <c:pt idx="1532">
                  <c:v>2023-10-20 15:06:47.879626</c:v>
                </c:pt>
                <c:pt idx="1533">
                  <c:v>2023-10-20 15:06:47.927578</c:v>
                </c:pt>
                <c:pt idx="1534">
                  <c:v>2023-10-20 15:06:47.970496</c:v>
                </c:pt>
                <c:pt idx="1535">
                  <c:v>2023-10-20 15:06:48.009864</c:v>
                </c:pt>
                <c:pt idx="1536">
                  <c:v>2023-10-20 15:06:48.049035</c:v>
                </c:pt>
                <c:pt idx="1537">
                  <c:v>2023-10-20 15:06:48.091752</c:v>
                </c:pt>
                <c:pt idx="1538">
                  <c:v>2023-10-20 15:06:48.132028</c:v>
                </c:pt>
                <c:pt idx="1539">
                  <c:v>2023-10-20 15:06:48.175690</c:v>
                </c:pt>
                <c:pt idx="1540">
                  <c:v>2023-10-20 15:06:48.212339</c:v>
                </c:pt>
                <c:pt idx="1541">
                  <c:v>2023-10-20 15:06:48.268015</c:v>
                </c:pt>
                <c:pt idx="1542">
                  <c:v>2023-10-20 15:06:48.310718</c:v>
                </c:pt>
                <c:pt idx="1543">
                  <c:v>2023-10-20 15:06:48.349461</c:v>
                </c:pt>
                <c:pt idx="1544">
                  <c:v>2023-10-20 15:06:48.390894</c:v>
                </c:pt>
                <c:pt idx="1545">
                  <c:v>2023-10-20 15:06:48.422784</c:v>
                </c:pt>
                <c:pt idx="1546">
                  <c:v>2023-10-20 15:06:48.474008</c:v>
                </c:pt>
                <c:pt idx="1547">
                  <c:v>2023-10-20 15:06:48.511366</c:v>
                </c:pt>
                <c:pt idx="1548">
                  <c:v>2023-10-20 15:06:48.549065</c:v>
                </c:pt>
                <c:pt idx="1549">
                  <c:v>2023-10-20 15:06:48.584239</c:v>
                </c:pt>
                <c:pt idx="1550">
                  <c:v>2023-10-20 15:06:48.624146</c:v>
                </c:pt>
                <c:pt idx="1551">
                  <c:v>2023-10-20 15:06:48.666886</c:v>
                </c:pt>
                <c:pt idx="1552">
                  <c:v>2023-10-20 15:06:48.688657</c:v>
                </c:pt>
                <c:pt idx="1553">
                  <c:v>2023-10-20 15:06:48.735816</c:v>
                </c:pt>
                <c:pt idx="1554">
                  <c:v>2023-10-20 15:06:48.776836</c:v>
                </c:pt>
                <c:pt idx="1555">
                  <c:v>2023-10-20 15:06:48.816611</c:v>
                </c:pt>
                <c:pt idx="1556">
                  <c:v>2023-10-20 15:06:48.848090</c:v>
                </c:pt>
                <c:pt idx="1557">
                  <c:v>2023-10-20 15:06:48.889901</c:v>
                </c:pt>
                <c:pt idx="1558">
                  <c:v>2023-10-20 15:06:48.921392</c:v>
                </c:pt>
                <c:pt idx="1559">
                  <c:v>2023-10-20 15:06:48.969123</c:v>
                </c:pt>
                <c:pt idx="1560">
                  <c:v>2023-10-20 15:06:49.011165</c:v>
                </c:pt>
                <c:pt idx="1561">
                  <c:v>2023-10-20 15:06:49.048195</c:v>
                </c:pt>
                <c:pt idx="1562">
                  <c:v>2023-10-20 15:06:49.079891</c:v>
                </c:pt>
                <c:pt idx="1563">
                  <c:v>2023-10-20 15:06:49.123828</c:v>
                </c:pt>
                <c:pt idx="1564">
                  <c:v>2023-10-20 15:06:49.165822</c:v>
                </c:pt>
                <c:pt idx="1565">
                  <c:v>2023-10-20 15:06:49.204261</c:v>
                </c:pt>
                <c:pt idx="1566">
                  <c:v>2023-10-20 15:06:49.246117</c:v>
                </c:pt>
                <c:pt idx="1567">
                  <c:v>2023-10-20 15:06:49.284660</c:v>
                </c:pt>
                <c:pt idx="1568">
                  <c:v>2023-10-20 15:06:49.324033</c:v>
                </c:pt>
                <c:pt idx="1569">
                  <c:v>2023-10-20 15:06:49.356771</c:v>
                </c:pt>
                <c:pt idx="1570">
                  <c:v>2023-10-20 15:06:49.407677</c:v>
                </c:pt>
                <c:pt idx="1571">
                  <c:v>2023-10-20 15:06:49.459122</c:v>
                </c:pt>
                <c:pt idx="1572">
                  <c:v>2023-10-20 15:06:49.498828</c:v>
                </c:pt>
                <c:pt idx="1573">
                  <c:v>2023-10-20 15:06:49.540627</c:v>
                </c:pt>
                <c:pt idx="1574">
                  <c:v>2023-10-20 15:06:49.583465</c:v>
                </c:pt>
                <c:pt idx="1575">
                  <c:v>2023-10-20 15:06:49.622939</c:v>
                </c:pt>
                <c:pt idx="1576">
                  <c:v>2023-10-20 15:06:49.663691</c:v>
                </c:pt>
                <c:pt idx="1577">
                  <c:v>2023-10-20 15:06:49.707737</c:v>
                </c:pt>
                <c:pt idx="1578">
                  <c:v>2023-10-20 15:06:49.749389</c:v>
                </c:pt>
                <c:pt idx="1579">
                  <c:v>2023-10-20 15:06:49.787548</c:v>
                </c:pt>
                <c:pt idx="1580">
                  <c:v>2023-10-20 15:06:49.827477</c:v>
                </c:pt>
                <c:pt idx="1581">
                  <c:v>2023-10-20 15:06:49.868198</c:v>
                </c:pt>
                <c:pt idx="1582">
                  <c:v>2023-10-20 15:06:49.902637</c:v>
                </c:pt>
                <c:pt idx="1583">
                  <c:v>2023-10-20 15:06:49.949991</c:v>
                </c:pt>
                <c:pt idx="1584">
                  <c:v>2023-10-20 15:06:49.990598</c:v>
                </c:pt>
                <c:pt idx="1585">
                  <c:v>2023-10-20 15:06:50.033288</c:v>
                </c:pt>
                <c:pt idx="1586">
                  <c:v>2023-10-20 15:06:50.068277</c:v>
                </c:pt>
                <c:pt idx="1587">
                  <c:v>2023-10-20 15:06:50.107090</c:v>
                </c:pt>
                <c:pt idx="1588">
                  <c:v>2023-10-20 15:06:50.157711</c:v>
                </c:pt>
                <c:pt idx="1589">
                  <c:v>2023-10-20 15:06:50.198837</c:v>
                </c:pt>
                <c:pt idx="1590">
                  <c:v>2023-10-20 15:06:50.238428</c:v>
                </c:pt>
                <c:pt idx="1591">
                  <c:v>2023-10-20 15:06:50.278845</c:v>
                </c:pt>
                <c:pt idx="1592">
                  <c:v>2023-10-20 15:06:50.329170</c:v>
                </c:pt>
                <c:pt idx="1593">
                  <c:v>2023-10-20 15:06:50.372489</c:v>
                </c:pt>
                <c:pt idx="1594">
                  <c:v>2023-10-20 15:06:50.413563</c:v>
                </c:pt>
                <c:pt idx="1595">
                  <c:v>2023-10-20 15:06:50.455259</c:v>
                </c:pt>
                <c:pt idx="1596">
                  <c:v>2023-10-20 15:06:50.497545</c:v>
                </c:pt>
                <c:pt idx="1597">
                  <c:v>2023-10-20 15:06:50.534317</c:v>
                </c:pt>
                <c:pt idx="1598">
                  <c:v>2023-10-20 15:06:50.577318</c:v>
                </c:pt>
                <c:pt idx="1599">
                  <c:v>2023-10-20 15:06:50.614506</c:v>
                </c:pt>
                <c:pt idx="1600">
                  <c:v>2023-10-20 15:06:50.648587</c:v>
                </c:pt>
                <c:pt idx="1601">
                  <c:v>2023-10-20 15:06:50.685026</c:v>
                </c:pt>
                <c:pt idx="1602">
                  <c:v>2023-10-20 15:06:50.732025</c:v>
                </c:pt>
                <c:pt idx="1603">
                  <c:v>2023-10-20 15:06:50.768210</c:v>
                </c:pt>
                <c:pt idx="1604">
                  <c:v>2023-10-20 15:06:50.805977</c:v>
                </c:pt>
                <c:pt idx="1605">
                  <c:v>2023-10-20 15:06:50.837549</c:v>
                </c:pt>
                <c:pt idx="1606">
                  <c:v>2023-10-20 15:06:50.878929</c:v>
                </c:pt>
                <c:pt idx="1607">
                  <c:v>2023-10-20 15:06:50.911140</c:v>
                </c:pt>
                <c:pt idx="1608">
                  <c:v>2023-10-20 15:06:50.952348</c:v>
                </c:pt>
                <c:pt idx="1609">
                  <c:v>2023-10-20 15:06:50.992009</c:v>
                </c:pt>
                <c:pt idx="1610">
                  <c:v>2023-10-20 15:06:51.040831</c:v>
                </c:pt>
                <c:pt idx="1611">
                  <c:v>2023-10-20 15:06:51.078733</c:v>
                </c:pt>
                <c:pt idx="1612">
                  <c:v>2023-10-20 15:06:51.110728</c:v>
                </c:pt>
                <c:pt idx="1613">
                  <c:v>2023-10-20 15:06:51.149477</c:v>
                </c:pt>
                <c:pt idx="1614">
                  <c:v>2023-10-20 15:06:51.181573</c:v>
                </c:pt>
                <c:pt idx="1615">
                  <c:v>2023-10-20 15:06:51.224592</c:v>
                </c:pt>
                <c:pt idx="1616">
                  <c:v>2023-10-20 15:06:51.265712</c:v>
                </c:pt>
                <c:pt idx="1617">
                  <c:v>2023-10-20 15:06:51.307429</c:v>
                </c:pt>
                <c:pt idx="1618">
                  <c:v>2023-10-20 15:06:51.341469</c:v>
                </c:pt>
                <c:pt idx="1619">
                  <c:v>2023-10-20 15:06:51.382131</c:v>
                </c:pt>
                <c:pt idx="1620">
                  <c:v>2023-10-20 15:06:51.425345</c:v>
                </c:pt>
                <c:pt idx="1621">
                  <c:v>2023-10-20 15:06:51.464641</c:v>
                </c:pt>
                <c:pt idx="1622">
                  <c:v>2023-10-20 15:06:51.510509</c:v>
                </c:pt>
                <c:pt idx="1623">
                  <c:v>2023-10-20 15:06:51.553809</c:v>
                </c:pt>
                <c:pt idx="1624">
                  <c:v>2023-10-20 15:06:51.595485</c:v>
                </c:pt>
                <c:pt idx="1625">
                  <c:v>2023-10-20 15:06:51.628965</c:v>
                </c:pt>
                <c:pt idx="1626">
                  <c:v>2023-10-20 15:06:51.676691</c:v>
                </c:pt>
                <c:pt idx="1627">
                  <c:v>2023-10-20 15:06:51.708386</c:v>
                </c:pt>
                <c:pt idx="1628">
                  <c:v>2023-10-20 15:06:51.740045</c:v>
                </c:pt>
                <c:pt idx="1629">
                  <c:v>2023-10-20 15:06:51.788092</c:v>
                </c:pt>
                <c:pt idx="1630">
                  <c:v>2023-10-20 15:06:51.831347</c:v>
                </c:pt>
                <c:pt idx="1631">
                  <c:v>2023-10-20 15:06:51.872232</c:v>
                </c:pt>
                <c:pt idx="1632">
                  <c:v>2023-10-20 15:06:51.910190</c:v>
                </c:pt>
                <c:pt idx="1633">
                  <c:v>2023-10-20 15:06:51.950925</c:v>
                </c:pt>
                <c:pt idx="1634">
                  <c:v>2023-10-20 15:06:51.990816</c:v>
                </c:pt>
                <c:pt idx="1635">
                  <c:v>2023-10-20 15:06:52.031315</c:v>
                </c:pt>
                <c:pt idx="1636">
                  <c:v>2023-10-20 15:06:52.058483</c:v>
                </c:pt>
                <c:pt idx="1637">
                  <c:v>2023-10-20 15:06:52.102501</c:v>
                </c:pt>
                <c:pt idx="1638">
                  <c:v>2023-10-20 15:06:52.134457</c:v>
                </c:pt>
                <c:pt idx="1639">
                  <c:v>2023-10-20 15:06:52.186962</c:v>
                </c:pt>
                <c:pt idx="1640">
                  <c:v>2023-10-20 15:06:52.225363</c:v>
                </c:pt>
                <c:pt idx="1641">
                  <c:v>2023-10-20 15:06:52.263829</c:v>
                </c:pt>
                <c:pt idx="1642">
                  <c:v>2023-10-20 15:06:52.304718</c:v>
                </c:pt>
                <c:pt idx="1643">
                  <c:v>2023-10-20 15:06:52.344707</c:v>
                </c:pt>
                <c:pt idx="1644">
                  <c:v>2023-10-20 15:06:52.393632</c:v>
                </c:pt>
                <c:pt idx="1645">
                  <c:v>2023-10-20 15:06:52.431742</c:v>
                </c:pt>
                <c:pt idx="1646">
                  <c:v>2023-10-20 15:06:52.473560</c:v>
                </c:pt>
                <c:pt idx="1647">
                  <c:v>2023-10-20 15:06:52.521817</c:v>
                </c:pt>
                <c:pt idx="1648">
                  <c:v>2023-10-20 15:06:52.566851</c:v>
                </c:pt>
                <c:pt idx="1649">
                  <c:v>2023-10-20 15:06:52.598855</c:v>
                </c:pt>
                <c:pt idx="1650">
                  <c:v>2023-10-20 15:06:52.641559</c:v>
                </c:pt>
                <c:pt idx="1651">
                  <c:v>2023-10-20 15:06:52.689367</c:v>
                </c:pt>
                <c:pt idx="1652">
                  <c:v>2023-10-20 15:06:52.723714</c:v>
                </c:pt>
                <c:pt idx="1653">
                  <c:v>2023-10-20 15:06:52.761017</c:v>
                </c:pt>
                <c:pt idx="1654">
                  <c:v>2023-10-20 15:06:52.793705</c:v>
                </c:pt>
                <c:pt idx="1655">
                  <c:v>2023-10-20 15:06:52.841679</c:v>
                </c:pt>
                <c:pt idx="1656">
                  <c:v>2023-10-20 15:06:52.878134</c:v>
                </c:pt>
                <c:pt idx="1657">
                  <c:v>2023-10-20 15:06:52.915343</c:v>
                </c:pt>
                <c:pt idx="1658">
                  <c:v>2023-10-20 15:06:52.959292</c:v>
                </c:pt>
                <c:pt idx="1659">
                  <c:v>2023-10-20 15:06:52.998666</c:v>
                </c:pt>
                <c:pt idx="1660">
                  <c:v>2023-10-20 15:06:53.046003</c:v>
                </c:pt>
                <c:pt idx="1661">
                  <c:v>2023-10-20 15:06:53.078235</c:v>
                </c:pt>
                <c:pt idx="1662">
                  <c:v>2023-10-20 15:06:53.124246</c:v>
                </c:pt>
                <c:pt idx="1663">
                  <c:v>2023-10-20 15:06:53.163369</c:v>
                </c:pt>
                <c:pt idx="1664">
                  <c:v>2023-10-20 15:06:53.212717</c:v>
                </c:pt>
                <c:pt idx="1665">
                  <c:v>2023-10-20 15:06:53.245428</c:v>
                </c:pt>
                <c:pt idx="1666">
                  <c:v>2023-10-20 15:06:53.291274</c:v>
                </c:pt>
                <c:pt idx="1667">
                  <c:v>2023-10-20 15:06:53.331633</c:v>
                </c:pt>
                <c:pt idx="1668">
                  <c:v>2023-10-20 15:06:53.373791</c:v>
                </c:pt>
                <c:pt idx="1669">
                  <c:v>2023-10-20 15:06:53.408877</c:v>
                </c:pt>
                <c:pt idx="1670">
                  <c:v>2023-10-20 15:06:53.456703</c:v>
                </c:pt>
                <c:pt idx="1671">
                  <c:v>2023-10-20 15:06:53.493344</c:v>
                </c:pt>
                <c:pt idx="1672">
                  <c:v>2023-10-20 15:06:53.529602</c:v>
                </c:pt>
                <c:pt idx="1673">
                  <c:v>2023-10-20 15:06:53.574497</c:v>
                </c:pt>
                <c:pt idx="1674">
                  <c:v>2023-10-20 15:06:53.612267</c:v>
                </c:pt>
                <c:pt idx="1675">
                  <c:v>2023-10-20 15:06:53.645481</c:v>
                </c:pt>
                <c:pt idx="1676">
                  <c:v>2023-10-20 15:06:53.692052</c:v>
                </c:pt>
                <c:pt idx="1677">
                  <c:v>2023-10-20 15:06:53.741045</c:v>
                </c:pt>
                <c:pt idx="1678">
                  <c:v>2023-10-20 15:06:53.783209</c:v>
                </c:pt>
                <c:pt idx="1679">
                  <c:v>2023-10-20 15:06:53.812769</c:v>
                </c:pt>
                <c:pt idx="1680">
                  <c:v>2023-10-20 15:06:53.866778</c:v>
                </c:pt>
                <c:pt idx="1681">
                  <c:v>2023-10-20 15:06:53.904511</c:v>
                </c:pt>
                <c:pt idx="1682">
                  <c:v>2023-10-20 15:06:53.942798</c:v>
                </c:pt>
                <c:pt idx="1683">
                  <c:v>2023-10-20 15:06:53.984811</c:v>
                </c:pt>
                <c:pt idx="1684">
                  <c:v>2023-10-20 15:06:54.024921</c:v>
                </c:pt>
                <c:pt idx="1685">
                  <c:v>2023-10-20 15:06:54.064897</c:v>
                </c:pt>
                <c:pt idx="1686">
                  <c:v>2023-10-20 15:06:54.106968</c:v>
                </c:pt>
                <c:pt idx="1687">
                  <c:v>2023-10-20 15:06:54.147348</c:v>
                </c:pt>
                <c:pt idx="1688">
                  <c:v>2023-10-20 15:06:54.190628</c:v>
                </c:pt>
                <c:pt idx="1689">
                  <c:v>2023-10-20 15:06:54.233340</c:v>
                </c:pt>
                <c:pt idx="1690">
                  <c:v>2023-10-20 15:06:54.274582</c:v>
                </c:pt>
                <c:pt idx="1691">
                  <c:v>2023-10-20 15:06:54.317389</c:v>
                </c:pt>
                <c:pt idx="1692">
                  <c:v>2023-10-20 15:06:54.349502</c:v>
                </c:pt>
                <c:pt idx="1693">
                  <c:v>2023-10-20 15:06:54.397433</c:v>
                </c:pt>
                <c:pt idx="1694">
                  <c:v>2023-10-20 15:06:54.443006</c:v>
                </c:pt>
                <c:pt idx="1695">
                  <c:v>2023-10-20 15:06:54.498461</c:v>
                </c:pt>
                <c:pt idx="1696">
                  <c:v>2023-10-20 15:06:54.545503</c:v>
                </c:pt>
                <c:pt idx="1697">
                  <c:v>2023-10-20 15:06:54.591834</c:v>
                </c:pt>
                <c:pt idx="1698">
                  <c:v>2023-10-20 15:06:54.640185</c:v>
                </c:pt>
                <c:pt idx="1699">
                  <c:v>2023-10-20 15:06:54.686311</c:v>
                </c:pt>
                <c:pt idx="1700">
                  <c:v>2023-10-20 15:06:54.734375</c:v>
                </c:pt>
                <c:pt idx="1701">
                  <c:v>2023-10-20 15:06:54.773818</c:v>
                </c:pt>
                <c:pt idx="1702">
                  <c:v>2023-10-20 15:06:54.821972</c:v>
                </c:pt>
                <c:pt idx="1703">
                  <c:v>2023-10-20 15:06:54.860399</c:v>
                </c:pt>
                <c:pt idx="1704">
                  <c:v>2023-10-20 15:06:54.899979</c:v>
                </c:pt>
                <c:pt idx="1705">
                  <c:v>2023-10-20 15:06:54.944091</c:v>
                </c:pt>
                <c:pt idx="1706">
                  <c:v>2023-10-20 15:06:54.979480</c:v>
                </c:pt>
                <c:pt idx="1707">
                  <c:v>2023-10-20 15:06:55.018460</c:v>
                </c:pt>
                <c:pt idx="1708">
                  <c:v>2023-10-20 15:06:55.064962</c:v>
                </c:pt>
                <c:pt idx="1709">
                  <c:v>2023-10-20 15:06:55.103745</c:v>
                </c:pt>
                <c:pt idx="1710">
                  <c:v>2023-10-20 15:06:55.145963</c:v>
                </c:pt>
                <c:pt idx="1711">
                  <c:v>2023-10-20 15:06:55.174951</c:v>
                </c:pt>
                <c:pt idx="1712">
                  <c:v>2023-10-20 15:06:55.223977</c:v>
                </c:pt>
              </c:strCache>
            </c:strRef>
          </c:cat>
          <c:val>
            <c:numRef>
              <c:f>Sheet1!$C$8:$C$1726</c:f>
              <c:numCache>
                <c:formatCode>General</c:formatCode>
                <c:ptCount val="1719"/>
                <c:pt idx="0">
                  <c:v>34.801863894754042</c:v>
                </c:pt>
                <c:pt idx="1">
                  <c:v>34.982866682647142</c:v>
                </c:pt>
                <c:pt idx="2">
                  <c:v>28.709521209579691</c:v>
                </c:pt>
                <c:pt idx="3">
                  <c:v>31.446534258595701</c:v>
                </c:pt>
                <c:pt idx="4">
                  <c:v>13.60224488447739</c:v>
                </c:pt>
                <c:pt idx="5">
                  <c:v>15.69888914880082</c:v>
                </c:pt>
                <c:pt idx="6">
                  <c:v>3.358845127273725</c:v>
                </c:pt>
                <c:pt idx="7">
                  <c:v>35.168340182668658</c:v>
                </c:pt>
                <c:pt idx="8">
                  <c:v>63.88733622697481</c:v>
                </c:pt>
                <c:pt idx="9">
                  <c:v>122.20462630720429</c:v>
                </c:pt>
                <c:pt idx="10">
                  <c:v>174.7278980806436</c:v>
                </c:pt>
                <c:pt idx="11">
                  <c:v>167.62178959132339</c:v>
                </c:pt>
                <c:pt idx="12">
                  <c:v>163.0565925115651</c:v>
                </c:pt>
                <c:pt idx="13">
                  <c:v>118.5620029712985</c:v>
                </c:pt>
                <c:pt idx="14">
                  <c:v>58.500784482361922</c:v>
                </c:pt>
                <c:pt idx="15">
                  <c:v>171.47157504734221</c:v>
                </c:pt>
                <c:pt idx="16">
                  <c:v>177.9522689579145</c:v>
                </c:pt>
                <c:pt idx="17">
                  <c:v>170.17038239982</c:v>
                </c:pt>
                <c:pt idx="18">
                  <c:v>71.045040048066454</c:v>
                </c:pt>
                <c:pt idx="19">
                  <c:v>16.181366730979871</c:v>
                </c:pt>
                <c:pt idx="20">
                  <c:v>130.19597644500189</c:v>
                </c:pt>
                <c:pt idx="21">
                  <c:v>136.97775099826231</c:v>
                </c:pt>
                <c:pt idx="22">
                  <c:v>134.59033337902599</c:v>
                </c:pt>
                <c:pt idx="23">
                  <c:v>4.4224975837872194</c:v>
                </c:pt>
                <c:pt idx="24">
                  <c:v>6.2024200101857048</c:v>
                </c:pt>
                <c:pt idx="25">
                  <c:v>7.0668093827642622</c:v>
                </c:pt>
                <c:pt idx="26">
                  <c:v>8.1573765923784265</c:v>
                </c:pt>
                <c:pt idx="27">
                  <c:v>8.2905802438871774</c:v>
                </c:pt>
                <c:pt idx="28">
                  <c:v>8.6898892031532</c:v>
                </c:pt>
                <c:pt idx="29">
                  <c:v>8.2148088742520997</c:v>
                </c:pt>
                <c:pt idx="30">
                  <c:v>7.3404144818740633</c:v>
                </c:pt>
                <c:pt idx="31">
                  <c:v>7.36676925816991</c:v>
                </c:pt>
                <c:pt idx="32">
                  <c:v>6.5648465418351236</c:v>
                </c:pt>
                <c:pt idx="33">
                  <c:v>5.9742460228197274</c:v>
                </c:pt>
                <c:pt idx="34">
                  <c:v>5.4483720288158679</c:v>
                </c:pt>
                <c:pt idx="35">
                  <c:v>4.6613806475418471</c:v>
                </c:pt>
                <c:pt idx="36">
                  <c:v>4.9083172401769266</c:v>
                </c:pt>
                <c:pt idx="37">
                  <c:v>4.6721773697615276</c:v>
                </c:pt>
                <c:pt idx="38">
                  <c:v>5.0300990880909637</c:v>
                </c:pt>
                <c:pt idx="39">
                  <c:v>5.1928682534783661</c:v>
                </c:pt>
                <c:pt idx="40">
                  <c:v>5.6665047291816109</c:v>
                </c:pt>
                <c:pt idx="41">
                  <c:v>4.5067517677406954</c:v>
                </c:pt>
                <c:pt idx="42">
                  <c:v>4.696036230829634</c:v>
                </c:pt>
                <c:pt idx="43">
                  <c:v>5.4283928477428844</c:v>
                </c:pt>
                <c:pt idx="44">
                  <c:v>6.1692727837877896</c:v>
                </c:pt>
                <c:pt idx="45">
                  <c:v>8.0110069900305234</c:v>
                </c:pt>
                <c:pt idx="46">
                  <c:v>8.9103709429537332</c:v>
                </c:pt>
                <c:pt idx="47">
                  <c:v>10.48678526107614</c:v>
                </c:pt>
                <c:pt idx="48">
                  <c:v>11.358963862050221</c:v>
                </c:pt>
                <c:pt idx="49">
                  <c:v>12.32583030543034</c:v>
                </c:pt>
                <c:pt idx="50">
                  <c:v>12.849635286021989</c:v>
                </c:pt>
                <c:pt idx="51">
                  <c:v>13.13221722405868</c:v>
                </c:pt>
                <c:pt idx="52">
                  <c:v>13.59002101773868</c:v>
                </c:pt>
                <c:pt idx="53">
                  <c:v>13.171416234846109</c:v>
                </c:pt>
                <c:pt idx="54">
                  <c:v>12.61147074187684</c:v>
                </c:pt>
                <c:pt idx="55">
                  <c:v>11.85897330713544</c:v>
                </c:pt>
                <c:pt idx="56">
                  <c:v>10.950665939231159</c:v>
                </c:pt>
                <c:pt idx="57">
                  <c:v>9.9729773250409437</c:v>
                </c:pt>
                <c:pt idx="58">
                  <c:v>8.1876774435282869</c:v>
                </c:pt>
                <c:pt idx="59">
                  <c:v>7.6029381722973426</c:v>
                </c:pt>
                <c:pt idx="60">
                  <c:v>8.394610357377644</c:v>
                </c:pt>
                <c:pt idx="61">
                  <c:v>8.1301023541559516</c:v>
                </c:pt>
                <c:pt idx="62">
                  <c:v>8.4687259499723666</c:v>
                </c:pt>
                <c:pt idx="63">
                  <c:v>8.1153430089097753</c:v>
                </c:pt>
                <c:pt idx="64">
                  <c:v>8.14934643489579</c:v>
                </c:pt>
                <c:pt idx="65">
                  <c:v>8.0129682884699207</c:v>
                </c:pt>
                <c:pt idx="66">
                  <c:v>8.3602809549469725</c:v>
                </c:pt>
                <c:pt idx="67">
                  <c:v>8.6693896502952725</c:v>
                </c:pt>
                <c:pt idx="68">
                  <c:v>8.7612777804299355</c:v>
                </c:pt>
                <c:pt idx="69">
                  <c:v>8.809411753626506</c:v>
                </c:pt>
                <c:pt idx="70">
                  <c:v>9.9915634983203745</c:v>
                </c:pt>
                <c:pt idx="71">
                  <c:v>10.81928955169181</c:v>
                </c:pt>
                <c:pt idx="72">
                  <c:v>11.591839542939059</c:v>
                </c:pt>
                <c:pt idx="73">
                  <c:v>11.06334836550417</c:v>
                </c:pt>
                <c:pt idx="74">
                  <c:v>10.706750905110569</c:v>
                </c:pt>
                <c:pt idx="75">
                  <c:v>10.645101139654059</c:v>
                </c:pt>
                <c:pt idx="76">
                  <c:v>10.46560330913908</c:v>
                </c:pt>
                <c:pt idx="77">
                  <c:v>10.94093110428614</c:v>
                </c:pt>
                <c:pt idx="78">
                  <c:v>10.30817176168398</c:v>
                </c:pt>
                <c:pt idx="79">
                  <c:v>10.57325765617364</c:v>
                </c:pt>
                <c:pt idx="80">
                  <c:v>10.42088493910364</c:v>
                </c:pt>
                <c:pt idx="81">
                  <c:v>10.24713913412265</c:v>
                </c:pt>
                <c:pt idx="82">
                  <c:v>10.24713913412265</c:v>
                </c:pt>
                <c:pt idx="83">
                  <c:v>10.24713913412265</c:v>
                </c:pt>
                <c:pt idx="84">
                  <c:v>10.031505546701201</c:v>
                </c:pt>
                <c:pt idx="85">
                  <c:v>10.038902368182621</c:v>
                </c:pt>
                <c:pt idx="86">
                  <c:v>10.141955071402609</c:v>
                </c:pt>
                <c:pt idx="87">
                  <c:v>10.225237819420951</c:v>
                </c:pt>
                <c:pt idx="88">
                  <c:v>10.12628518922671</c:v>
                </c:pt>
                <c:pt idx="89">
                  <c:v>9.5794140856843057</c:v>
                </c:pt>
                <c:pt idx="90">
                  <c:v>9.9262035975634149</c:v>
                </c:pt>
                <c:pt idx="91">
                  <c:v>9.8251083301385904</c:v>
                </c:pt>
                <c:pt idx="92">
                  <c:v>10.370906403623369</c:v>
                </c:pt>
                <c:pt idx="93">
                  <c:v>12.33187107985381</c:v>
                </c:pt>
                <c:pt idx="94">
                  <c:v>13.33981926033081</c:v>
                </c:pt>
                <c:pt idx="95">
                  <c:v>13.715488889398809</c:v>
                </c:pt>
                <c:pt idx="96">
                  <c:v>15.48123597390293</c:v>
                </c:pt>
                <c:pt idx="97">
                  <c:v>15.22060641148855</c:v>
                </c:pt>
                <c:pt idx="98">
                  <c:v>15.19143861610902</c:v>
                </c:pt>
                <c:pt idx="99">
                  <c:v>15.980586776254849</c:v>
                </c:pt>
                <c:pt idx="100">
                  <c:v>15.8194494042925</c:v>
                </c:pt>
                <c:pt idx="101">
                  <c:v>17.612577842923859</c:v>
                </c:pt>
                <c:pt idx="102">
                  <c:v>20.966611532299709</c:v>
                </c:pt>
                <c:pt idx="103">
                  <c:v>24.236370465812598</c:v>
                </c:pt>
                <c:pt idx="104">
                  <c:v>26.918978368910022</c:v>
                </c:pt>
                <c:pt idx="105">
                  <c:v>29.659826958118121</c:v>
                </c:pt>
                <c:pt idx="106">
                  <c:v>30.749660048328561</c:v>
                </c:pt>
                <c:pt idx="107">
                  <c:v>32.630858355452517</c:v>
                </c:pt>
                <c:pt idx="108">
                  <c:v>33.793058439589771</c:v>
                </c:pt>
                <c:pt idx="109">
                  <c:v>34.117747698702367</c:v>
                </c:pt>
                <c:pt idx="110">
                  <c:v>33.981891464754227</c:v>
                </c:pt>
                <c:pt idx="111">
                  <c:v>33.71019175721537</c:v>
                </c:pt>
                <c:pt idx="112">
                  <c:v>33.652723597236637</c:v>
                </c:pt>
                <c:pt idx="113">
                  <c:v>33.610348791507192</c:v>
                </c:pt>
                <c:pt idx="114">
                  <c:v>34.080827530210428</c:v>
                </c:pt>
                <c:pt idx="115">
                  <c:v>33.62147226329742</c:v>
                </c:pt>
                <c:pt idx="116">
                  <c:v>35.684641969981357</c:v>
                </c:pt>
                <c:pt idx="117">
                  <c:v>35.531611445132647</c:v>
                </c:pt>
                <c:pt idx="118">
                  <c:v>35.531611445132647</c:v>
                </c:pt>
                <c:pt idx="119">
                  <c:v>34.915007113335967</c:v>
                </c:pt>
                <c:pt idx="120">
                  <c:v>37.61827014688447</c:v>
                </c:pt>
                <c:pt idx="121">
                  <c:v>37.088447535881762</c:v>
                </c:pt>
                <c:pt idx="122">
                  <c:v>37.411854364292218</c:v>
                </c:pt>
                <c:pt idx="123">
                  <c:v>37.125743422950649</c:v>
                </c:pt>
                <c:pt idx="124">
                  <c:v>37.85019647139768</c:v>
                </c:pt>
                <c:pt idx="125">
                  <c:v>38.021893419411612</c:v>
                </c:pt>
                <c:pt idx="126">
                  <c:v>38.375704274899277</c:v>
                </c:pt>
                <c:pt idx="127">
                  <c:v>39.329642656106103</c:v>
                </c:pt>
                <c:pt idx="128">
                  <c:v>39.756092345781298</c:v>
                </c:pt>
                <c:pt idx="129">
                  <c:v>40.125192863324322</c:v>
                </c:pt>
                <c:pt idx="130">
                  <c:v>40.343603765212578</c:v>
                </c:pt>
                <c:pt idx="131">
                  <c:v>40.343603765212578</c:v>
                </c:pt>
                <c:pt idx="132">
                  <c:v>40.343603765212578</c:v>
                </c:pt>
                <c:pt idx="133">
                  <c:v>40.343603765212578</c:v>
                </c:pt>
                <c:pt idx="134">
                  <c:v>40.158116532533263</c:v>
                </c:pt>
                <c:pt idx="135">
                  <c:v>40.158116532533263</c:v>
                </c:pt>
                <c:pt idx="136">
                  <c:v>40.158116532533263</c:v>
                </c:pt>
                <c:pt idx="137">
                  <c:v>40.158116532533263</c:v>
                </c:pt>
                <c:pt idx="138">
                  <c:v>39.744394165182428</c:v>
                </c:pt>
                <c:pt idx="139">
                  <c:v>39.342541676637723</c:v>
                </c:pt>
                <c:pt idx="140">
                  <c:v>38.676073345132977</c:v>
                </c:pt>
                <c:pt idx="141">
                  <c:v>38.23881852701507</c:v>
                </c:pt>
                <c:pt idx="142">
                  <c:v>37.603740409356867</c:v>
                </c:pt>
                <c:pt idx="143">
                  <c:v>37.021557621295983</c:v>
                </c:pt>
                <c:pt idx="144">
                  <c:v>36.385644630164791</c:v>
                </c:pt>
                <c:pt idx="145">
                  <c:v>36.445143290709467</c:v>
                </c:pt>
                <c:pt idx="146">
                  <c:v>36.275012152582043</c:v>
                </c:pt>
                <c:pt idx="147">
                  <c:v>36.299809200845118</c:v>
                </c:pt>
                <c:pt idx="148">
                  <c:v>36.131737166792391</c:v>
                </c:pt>
                <c:pt idx="149">
                  <c:v>36.166141394918128</c:v>
                </c:pt>
                <c:pt idx="150">
                  <c:v>35.999641219301452</c:v>
                </c:pt>
                <c:pt idx="151">
                  <c:v>36.166797546124712</c:v>
                </c:pt>
                <c:pt idx="152">
                  <c:v>36.166797546124712</c:v>
                </c:pt>
                <c:pt idx="153">
                  <c:v>36.141727612834188</c:v>
                </c:pt>
                <c:pt idx="154">
                  <c:v>36.73322903791157</c:v>
                </c:pt>
                <c:pt idx="155">
                  <c:v>36.732572886704958</c:v>
                </c:pt>
                <c:pt idx="156">
                  <c:v>36.765097790121793</c:v>
                </c:pt>
                <c:pt idx="157">
                  <c:v>36.593145731026603</c:v>
                </c:pt>
                <c:pt idx="158">
                  <c:v>36.173904167919233</c:v>
                </c:pt>
                <c:pt idx="159">
                  <c:v>35.979708708130119</c:v>
                </c:pt>
                <c:pt idx="160">
                  <c:v>35.580877311269489</c:v>
                </c:pt>
                <c:pt idx="161">
                  <c:v>36.455600249805428</c:v>
                </c:pt>
                <c:pt idx="162">
                  <c:v>36.036770653898031</c:v>
                </c:pt>
                <c:pt idx="163">
                  <c:v>35.616632778493972</c:v>
                </c:pt>
                <c:pt idx="164">
                  <c:v>35.616632778493972</c:v>
                </c:pt>
                <c:pt idx="165">
                  <c:v>35.587413699198272</c:v>
                </c:pt>
                <c:pt idx="166">
                  <c:v>35.92925473175012</c:v>
                </c:pt>
                <c:pt idx="167">
                  <c:v>36.929058424289217</c:v>
                </c:pt>
                <c:pt idx="168">
                  <c:v>36.911373847000732</c:v>
                </c:pt>
                <c:pt idx="169">
                  <c:v>36.956042643388344</c:v>
                </c:pt>
                <c:pt idx="170">
                  <c:v>37.132854502101253</c:v>
                </c:pt>
                <c:pt idx="171">
                  <c:v>37.490668926182678</c:v>
                </c:pt>
                <c:pt idx="172">
                  <c:v>37.486679802780827</c:v>
                </c:pt>
                <c:pt idx="173">
                  <c:v>37.667708519547659</c:v>
                </c:pt>
                <c:pt idx="174">
                  <c:v>37.667708519547659</c:v>
                </c:pt>
                <c:pt idx="175">
                  <c:v>37.472256163903779</c:v>
                </c:pt>
                <c:pt idx="176">
                  <c:v>37.697253733497917</c:v>
                </c:pt>
                <c:pt idx="177">
                  <c:v>37.697253733497917</c:v>
                </c:pt>
                <c:pt idx="178">
                  <c:v>37.697253733497917</c:v>
                </c:pt>
                <c:pt idx="179">
                  <c:v>37.095806944257824</c:v>
                </c:pt>
                <c:pt idx="180">
                  <c:v>36.668294470791608</c:v>
                </c:pt>
                <c:pt idx="181">
                  <c:v>36.894401345627983</c:v>
                </c:pt>
                <c:pt idx="182">
                  <c:v>37.315141628965591</c:v>
                </c:pt>
                <c:pt idx="183">
                  <c:v>37.315141628965591</c:v>
                </c:pt>
                <c:pt idx="184">
                  <c:v>37.530021440238393</c:v>
                </c:pt>
                <c:pt idx="185">
                  <c:v>37.909479435191741</c:v>
                </c:pt>
                <c:pt idx="186">
                  <c:v>38.103541117256611</c:v>
                </c:pt>
                <c:pt idx="187">
                  <c:v>38.517677960461953</c:v>
                </c:pt>
                <c:pt idx="188">
                  <c:v>38.706529873371323</c:v>
                </c:pt>
                <c:pt idx="189">
                  <c:v>38.932633059180887</c:v>
                </c:pt>
                <c:pt idx="190">
                  <c:v>39.126106401897523</c:v>
                </c:pt>
                <c:pt idx="191">
                  <c:v>38.93966563789823</c:v>
                </c:pt>
                <c:pt idx="192">
                  <c:v>38.71840254864648</c:v>
                </c:pt>
                <c:pt idx="193">
                  <c:v>38.495702333110813</c:v>
                </c:pt>
                <c:pt idx="194">
                  <c:v>38.045961596653846</c:v>
                </c:pt>
                <c:pt idx="195">
                  <c:v>38.045961596653846</c:v>
                </c:pt>
                <c:pt idx="196">
                  <c:v>37.631374860119422</c:v>
                </c:pt>
                <c:pt idx="197">
                  <c:v>37.814971493162318</c:v>
                </c:pt>
                <c:pt idx="198">
                  <c:v>37.403177335367253</c:v>
                </c:pt>
                <c:pt idx="199">
                  <c:v>37.173521122041109</c:v>
                </c:pt>
                <c:pt idx="200">
                  <c:v>36.942399639326112</c:v>
                </c:pt>
                <c:pt idx="201">
                  <c:v>36.942399639326112</c:v>
                </c:pt>
                <c:pt idx="202">
                  <c:v>36.349783811437931</c:v>
                </c:pt>
                <c:pt idx="203">
                  <c:v>36.189714737115388</c:v>
                </c:pt>
                <c:pt idx="204">
                  <c:v>35.647020749906737</c:v>
                </c:pt>
                <c:pt idx="205">
                  <c:v>35.704720407655287</c:v>
                </c:pt>
                <c:pt idx="206">
                  <c:v>35.937152151343533</c:v>
                </c:pt>
                <c:pt idx="207">
                  <c:v>36.01516484983361</c:v>
                </c:pt>
                <c:pt idx="208">
                  <c:v>35.40183777607507</c:v>
                </c:pt>
                <c:pt idx="209">
                  <c:v>36.217686782388938</c:v>
                </c:pt>
                <c:pt idx="210">
                  <c:v>36.024213439672309</c:v>
                </c:pt>
                <c:pt idx="211">
                  <c:v>36.024213439672309</c:v>
                </c:pt>
                <c:pt idx="212">
                  <c:v>35.853206670750922</c:v>
                </c:pt>
                <c:pt idx="213">
                  <c:v>35.659764222803602</c:v>
                </c:pt>
                <c:pt idx="214">
                  <c:v>35.466357071084389</c:v>
                </c:pt>
                <c:pt idx="215">
                  <c:v>35.290784302758823</c:v>
                </c:pt>
                <c:pt idx="216">
                  <c:v>34.666682364548343</c:v>
                </c:pt>
                <c:pt idx="217">
                  <c:v>34.412278625873</c:v>
                </c:pt>
                <c:pt idx="218">
                  <c:v>34.010276387894322</c:v>
                </c:pt>
                <c:pt idx="219">
                  <c:v>34.345080589212436</c:v>
                </c:pt>
                <c:pt idx="220">
                  <c:v>34.319208039013262</c:v>
                </c:pt>
                <c:pt idx="221">
                  <c:v>34.915169034211353</c:v>
                </c:pt>
                <c:pt idx="222">
                  <c:v>34.915169034211353</c:v>
                </c:pt>
                <c:pt idx="223">
                  <c:v>35.261711861901937</c:v>
                </c:pt>
                <c:pt idx="224">
                  <c:v>35.666735545693513</c:v>
                </c:pt>
                <c:pt idx="225">
                  <c:v>35.837205593825132</c:v>
                </c:pt>
                <c:pt idx="226">
                  <c:v>36.293002684746853</c:v>
                </c:pt>
                <c:pt idx="227">
                  <c:v>36.097037843219312</c:v>
                </c:pt>
                <c:pt idx="228">
                  <c:v>36.322815739045133</c:v>
                </c:pt>
                <c:pt idx="229">
                  <c:v>36.502425744792191</c:v>
                </c:pt>
                <c:pt idx="230">
                  <c:v>36.547188063429871</c:v>
                </c:pt>
                <c:pt idx="231">
                  <c:v>36.743152904957412</c:v>
                </c:pt>
                <c:pt idx="232">
                  <c:v>36.525469636710341</c:v>
                </c:pt>
                <c:pt idx="233">
                  <c:v>35.92652473415086</c:v>
                </c:pt>
                <c:pt idx="234">
                  <c:v>35.544139351201103</c:v>
                </c:pt>
                <c:pt idx="235">
                  <c:v>34.941011550359633</c:v>
                </c:pt>
                <c:pt idx="236">
                  <c:v>35.143665448024848</c:v>
                </c:pt>
                <c:pt idx="237">
                  <c:v>35.028178314711987</c:v>
                </c:pt>
                <c:pt idx="238">
                  <c:v>35.27886368672992</c:v>
                </c:pt>
                <c:pt idx="239">
                  <c:v>35.820244484492122</c:v>
                </c:pt>
                <c:pt idx="240">
                  <c:v>35.843994390178644</c:v>
                </c:pt>
                <c:pt idx="241">
                  <c:v>35.843994390178644</c:v>
                </c:pt>
                <c:pt idx="242">
                  <c:v>35.449687441270669</c:v>
                </c:pt>
                <c:pt idx="243">
                  <c:v>35.115069301617893</c:v>
                </c:pt>
                <c:pt idx="244">
                  <c:v>35.060781438551288</c:v>
                </c:pt>
                <c:pt idx="245">
                  <c:v>34.894531951376187</c:v>
                </c:pt>
                <c:pt idx="246">
                  <c:v>35.088660499256036</c:v>
                </c:pt>
                <c:pt idx="247">
                  <c:v>35.028030067375973</c:v>
                </c:pt>
                <c:pt idx="248">
                  <c:v>34.803763091212971</c:v>
                </c:pt>
                <c:pt idx="249">
                  <c:v>34.513127289172388</c:v>
                </c:pt>
                <c:pt idx="250">
                  <c:v>34.509218448987923</c:v>
                </c:pt>
                <c:pt idx="251">
                  <c:v>34.869910877767239</c:v>
                </c:pt>
                <c:pt idx="252">
                  <c:v>35.038465524733368</c:v>
                </c:pt>
                <c:pt idx="253">
                  <c:v>34.804890729199599</c:v>
                </c:pt>
                <c:pt idx="254">
                  <c:v>35.404524378223499</c:v>
                </c:pt>
                <c:pt idx="255">
                  <c:v>35.404524378223499</c:v>
                </c:pt>
                <c:pt idx="256">
                  <c:v>35.170498192646328</c:v>
                </c:pt>
                <c:pt idx="257">
                  <c:v>35.597412491351747</c:v>
                </c:pt>
                <c:pt idx="258">
                  <c:v>35.597412491351747</c:v>
                </c:pt>
                <c:pt idx="259">
                  <c:v>35.001019126974647</c:v>
                </c:pt>
                <c:pt idx="260">
                  <c:v>35.003608123132608</c:v>
                </c:pt>
                <c:pt idx="261">
                  <c:v>35.003608123132608</c:v>
                </c:pt>
                <c:pt idx="262">
                  <c:v>35.068628271700248</c:v>
                </c:pt>
                <c:pt idx="263">
                  <c:v>35.068628271700248</c:v>
                </c:pt>
                <c:pt idx="264">
                  <c:v>35.108161513556269</c:v>
                </c:pt>
                <c:pt idx="265">
                  <c:v>35.108161513556269</c:v>
                </c:pt>
                <c:pt idx="266">
                  <c:v>34.940522468427702</c:v>
                </c:pt>
                <c:pt idx="267">
                  <c:v>34.744437786322948</c:v>
                </c:pt>
                <c:pt idx="268">
                  <c:v>34.781581555326433</c:v>
                </c:pt>
                <c:pt idx="269">
                  <c:v>35.213605456285883</c:v>
                </c:pt>
                <c:pt idx="270">
                  <c:v>35.247202337416269</c:v>
                </c:pt>
                <c:pt idx="271">
                  <c:v>35.472217332853177</c:v>
                </c:pt>
                <c:pt idx="272">
                  <c:v>35.086825525120098</c:v>
                </c:pt>
                <c:pt idx="273">
                  <c:v>35.079666237451143</c:v>
                </c:pt>
                <c:pt idx="274">
                  <c:v>35.057398100870223</c:v>
                </c:pt>
                <c:pt idx="275">
                  <c:v>35.221890595274147</c:v>
                </c:pt>
                <c:pt idx="276">
                  <c:v>35.747159554285638</c:v>
                </c:pt>
                <c:pt idx="277">
                  <c:v>36.952101003376498</c:v>
                </c:pt>
                <c:pt idx="278">
                  <c:v>38.215680321491618</c:v>
                </c:pt>
                <c:pt idx="279">
                  <c:v>38.96160846641186</c:v>
                </c:pt>
                <c:pt idx="280">
                  <c:v>40.183592838519047</c:v>
                </c:pt>
                <c:pt idx="281">
                  <c:v>40.99104996157547</c:v>
                </c:pt>
                <c:pt idx="282">
                  <c:v>41.587156245830947</c:v>
                </c:pt>
                <c:pt idx="283">
                  <c:v>42.967790297155119</c:v>
                </c:pt>
                <c:pt idx="284">
                  <c:v>45.027255012984767</c:v>
                </c:pt>
                <c:pt idx="285">
                  <c:v>46.262658900072353</c:v>
                </c:pt>
                <c:pt idx="286">
                  <c:v>47.639071386115063</c:v>
                </c:pt>
                <c:pt idx="287">
                  <c:v>49.453931352008368</c:v>
                </c:pt>
                <c:pt idx="288">
                  <c:v>49.836958162782793</c:v>
                </c:pt>
                <c:pt idx="289">
                  <c:v>49.616887952909622</c:v>
                </c:pt>
                <c:pt idx="290">
                  <c:v>49.94724138865385</c:v>
                </c:pt>
                <c:pt idx="291">
                  <c:v>50.120171259434272</c:v>
                </c:pt>
                <c:pt idx="292">
                  <c:v>50.586619973314271</c:v>
                </c:pt>
                <c:pt idx="293">
                  <c:v>50.729308647640181</c:v>
                </c:pt>
                <c:pt idx="294">
                  <c:v>50.568895518357607</c:v>
                </c:pt>
                <c:pt idx="295">
                  <c:v>50.729308647640181</c:v>
                </c:pt>
                <c:pt idx="296">
                  <c:v>50.934674299729288</c:v>
                </c:pt>
                <c:pt idx="297">
                  <c:v>50.917555752430729</c:v>
                </c:pt>
                <c:pt idx="298">
                  <c:v>50.917555752430729</c:v>
                </c:pt>
                <c:pt idx="299">
                  <c:v>50.757142623148162</c:v>
                </c:pt>
                <c:pt idx="300">
                  <c:v>50.595410797357523</c:v>
                </c:pt>
                <c:pt idx="301">
                  <c:v>50.595410797357523</c:v>
                </c:pt>
                <c:pt idx="302">
                  <c:v>50.432346556560617</c:v>
                </c:pt>
                <c:pt idx="303">
                  <c:v>50.267936041635011</c:v>
                </c:pt>
                <c:pt idx="304">
                  <c:v>50.267936041635011</c:v>
                </c:pt>
                <c:pt idx="305">
                  <c:v>50.874791626878618</c:v>
                </c:pt>
                <c:pt idx="306">
                  <c:v>50.874791626878618</c:v>
                </c:pt>
                <c:pt idx="307">
                  <c:v>50.874791626878618</c:v>
                </c:pt>
                <c:pt idx="308">
                  <c:v>50.874791626878618</c:v>
                </c:pt>
                <c:pt idx="309">
                  <c:v>50.858289386691723</c:v>
                </c:pt>
                <c:pt idx="310">
                  <c:v>50.694384538109382</c:v>
                </c:pt>
                <c:pt idx="311">
                  <c:v>51.065371684036052</c:v>
                </c:pt>
                <c:pt idx="312">
                  <c:v>51.065371684036052</c:v>
                </c:pt>
                <c:pt idx="313">
                  <c:v>50.664738769804643</c:v>
                </c:pt>
                <c:pt idx="314">
                  <c:v>50.664738769804643</c:v>
                </c:pt>
                <c:pt idx="315">
                  <c:v>50.664738769804643</c:v>
                </c:pt>
                <c:pt idx="316">
                  <c:v>50.680499780787301</c:v>
                </c:pt>
                <c:pt idx="317">
                  <c:v>50.514728991510481</c:v>
                </c:pt>
                <c:pt idx="318">
                  <c:v>50.514728991510481</c:v>
                </c:pt>
                <c:pt idx="319">
                  <c:v>50.886953991256888</c:v>
                </c:pt>
                <c:pt idx="320">
                  <c:v>50.651586176370223</c:v>
                </c:pt>
                <c:pt idx="321">
                  <c:v>50.858148256854967</c:v>
                </c:pt>
                <c:pt idx="322">
                  <c:v>50.858148256854967</c:v>
                </c:pt>
                <c:pt idx="323">
                  <c:v>50.858148256854967</c:v>
                </c:pt>
                <c:pt idx="324">
                  <c:v>51.229715099431083</c:v>
                </c:pt>
                <c:pt idx="325">
                  <c:v>50.996181552241147</c:v>
                </c:pt>
                <c:pt idx="326">
                  <c:v>50.982651377859533</c:v>
                </c:pt>
                <c:pt idx="327">
                  <c:v>51.177281793113593</c:v>
                </c:pt>
                <c:pt idx="328">
                  <c:v>51.177281793113593</c:v>
                </c:pt>
                <c:pt idx="329">
                  <c:v>51.011901780032623</c:v>
                </c:pt>
                <c:pt idx="330">
                  <c:v>51.011901780032623</c:v>
                </c:pt>
                <c:pt idx="331">
                  <c:v>51.220254681059522</c:v>
                </c:pt>
                <c:pt idx="332">
                  <c:v>50.98759578543698</c:v>
                </c:pt>
                <c:pt idx="333">
                  <c:v>50.98759578543698</c:v>
                </c:pt>
                <c:pt idx="334">
                  <c:v>50.96472671278795</c:v>
                </c:pt>
                <c:pt idx="335">
                  <c:v>50.96472671278795</c:v>
                </c:pt>
                <c:pt idx="336">
                  <c:v>50.746132371091868</c:v>
                </c:pt>
                <c:pt idx="337">
                  <c:v>50.746132371091868</c:v>
                </c:pt>
                <c:pt idx="338">
                  <c:v>50.578060337039147</c:v>
                </c:pt>
                <c:pt idx="339">
                  <c:v>50.578060337039147</c:v>
                </c:pt>
                <c:pt idx="340">
                  <c:v>50.200946881096463</c:v>
                </c:pt>
                <c:pt idx="341">
                  <c:v>50.179173910945309</c:v>
                </c:pt>
                <c:pt idx="342">
                  <c:v>50.179173910945309</c:v>
                </c:pt>
                <c:pt idx="343">
                  <c:v>50.179173910945309</c:v>
                </c:pt>
                <c:pt idx="344">
                  <c:v>49.779475478226772</c:v>
                </c:pt>
                <c:pt idx="345">
                  <c:v>49.779475478226772</c:v>
                </c:pt>
                <c:pt idx="346">
                  <c:v>49.803659046795246</c:v>
                </c:pt>
                <c:pt idx="347">
                  <c:v>49.595134563192033</c:v>
                </c:pt>
                <c:pt idx="348">
                  <c:v>49.629306811754617</c:v>
                </c:pt>
                <c:pt idx="349">
                  <c:v>49.401428711013182</c:v>
                </c:pt>
                <c:pt idx="350">
                  <c:v>49.401428711013182</c:v>
                </c:pt>
                <c:pt idx="351">
                  <c:v>49.174941695475269</c:v>
                </c:pt>
                <c:pt idx="352">
                  <c:v>48.949840079547869</c:v>
                </c:pt>
                <c:pt idx="353">
                  <c:v>49.393406776928799</c:v>
                </c:pt>
                <c:pt idx="354">
                  <c:v>48.99149330228849</c:v>
                </c:pt>
                <c:pt idx="355">
                  <c:v>48.99149330228849</c:v>
                </c:pt>
                <c:pt idx="356">
                  <c:v>48.813288883954158</c:v>
                </c:pt>
                <c:pt idx="357">
                  <c:v>48.813288883954158</c:v>
                </c:pt>
                <c:pt idx="358">
                  <c:v>48.633678878207093</c:v>
                </c:pt>
                <c:pt idx="359">
                  <c:v>49.0212073622383</c:v>
                </c:pt>
                <c:pt idx="360">
                  <c:v>49.25602672548365</c:v>
                </c:pt>
                <c:pt idx="361">
                  <c:v>49.25602672548365</c:v>
                </c:pt>
                <c:pt idx="362">
                  <c:v>49.048858483712188</c:v>
                </c:pt>
                <c:pt idx="363">
                  <c:v>49.21693604710768</c:v>
                </c:pt>
                <c:pt idx="364">
                  <c:v>49.21693604710768</c:v>
                </c:pt>
                <c:pt idx="365">
                  <c:v>49.660737258308423</c:v>
                </c:pt>
                <c:pt idx="366">
                  <c:v>49.660737258308423</c:v>
                </c:pt>
                <c:pt idx="367">
                  <c:v>49.424854525391851</c:v>
                </c:pt>
                <c:pt idx="368">
                  <c:v>49.424854525391851</c:v>
                </c:pt>
                <c:pt idx="369">
                  <c:v>49.21693604710768</c:v>
                </c:pt>
                <c:pt idx="370">
                  <c:v>49.901678805084657</c:v>
                </c:pt>
                <c:pt idx="371">
                  <c:v>50.946028923411887</c:v>
                </c:pt>
                <c:pt idx="372">
                  <c:v>54.417225380086563</c:v>
                </c:pt>
                <c:pt idx="373">
                  <c:v>56.180393546093747</c:v>
                </c:pt>
                <c:pt idx="374">
                  <c:v>58.15616844206437</c:v>
                </c:pt>
                <c:pt idx="375">
                  <c:v>59.611119117256457</c:v>
                </c:pt>
                <c:pt idx="376">
                  <c:v>60.675777121450658</c:v>
                </c:pt>
                <c:pt idx="377">
                  <c:v>62.055455001302683</c:v>
                </c:pt>
                <c:pt idx="378">
                  <c:v>63.164863436259878</c:v>
                </c:pt>
                <c:pt idx="379">
                  <c:v>63.772792822656342</c:v>
                </c:pt>
                <c:pt idx="380">
                  <c:v>63.848403212835358</c:v>
                </c:pt>
                <c:pt idx="381">
                  <c:v>65.202170220268727</c:v>
                </c:pt>
                <c:pt idx="382">
                  <c:v>65.840794560369048</c:v>
                </c:pt>
                <c:pt idx="383">
                  <c:v>67.18566078164217</c:v>
                </c:pt>
                <c:pt idx="384">
                  <c:v>68.259220945528284</c:v>
                </c:pt>
                <c:pt idx="385">
                  <c:v>65.846568232479626</c:v>
                </c:pt>
                <c:pt idx="386">
                  <c:v>66.993676481150388</c:v>
                </c:pt>
                <c:pt idx="387">
                  <c:v>67.881228372479953</c:v>
                </c:pt>
                <c:pt idx="388">
                  <c:v>68.571228855120779</c:v>
                </c:pt>
                <c:pt idx="389">
                  <c:v>69.157054856025113</c:v>
                </c:pt>
                <c:pt idx="390">
                  <c:v>71.175814767995277</c:v>
                </c:pt>
                <c:pt idx="391">
                  <c:v>71.665154435266885</c:v>
                </c:pt>
                <c:pt idx="392">
                  <c:v>73.083532610530867</c:v>
                </c:pt>
                <c:pt idx="393">
                  <c:v>74.001321518288947</c:v>
                </c:pt>
                <c:pt idx="394">
                  <c:v>74.246424580922692</c:v>
                </c:pt>
                <c:pt idx="395">
                  <c:v>75.580244432996707</c:v>
                </c:pt>
                <c:pt idx="396">
                  <c:v>75.537330189276901</c:v>
                </c:pt>
                <c:pt idx="397">
                  <c:v>75.537330189276901</c:v>
                </c:pt>
                <c:pt idx="398">
                  <c:v>75.580244432996707</c:v>
                </c:pt>
                <c:pt idx="399">
                  <c:v>76.21173546935924</c:v>
                </c:pt>
                <c:pt idx="400">
                  <c:v>75.880879512464261</c:v>
                </c:pt>
                <c:pt idx="401">
                  <c:v>76.780010017878624</c:v>
                </c:pt>
                <c:pt idx="402">
                  <c:v>77.069594423555188</c:v>
                </c:pt>
                <c:pt idx="403">
                  <c:v>76.943007875885385</c:v>
                </c:pt>
                <c:pt idx="404">
                  <c:v>76.906023194359335</c:v>
                </c:pt>
                <c:pt idx="405">
                  <c:v>77.276900135152076</c:v>
                </c:pt>
                <c:pt idx="406">
                  <c:v>77.963142422062177</c:v>
                </c:pt>
                <c:pt idx="407">
                  <c:v>78.296772320955128</c:v>
                </c:pt>
                <c:pt idx="408">
                  <c:v>78.809747979311098</c:v>
                </c:pt>
                <c:pt idx="409">
                  <c:v>80.467510076688441</c:v>
                </c:pt>
                <c:pt idx="410">
                  <c:v>80.764998592316104</c:v>
                </c:pt>
                <c:pt idx="411">
                  <c:v>80.750409158444199</c:v>
                </c:pt>
                <c:pt idx="412">
                  <c:v>80.556189523213902</c:v>
                </c:pt>
                <c:pt idx="413">
                  <c:v>81.105119455918697</c:v>
                </c:pt>
                <c:pt idx="414">
                  <c:v>80.780264313438025</c:v>
                </c:pt>
                <c:pt idx="415">
                  <c:v>80.809783001971638</c:v>
                </c:pt>
                <c:pt idx="416">
                  <c:v>81.342496933094324</c:v>
                </c:pt>
                <c:pt idx="417">
                  <c:v>81.989484747534561</c:v>
                </c:pt>
                <c:pt idx="418">
                  <c:v>82.313394222236525</c:v>
                </c:pt>
                <c:pt idx="419">
                  <c:v>82.617170886989939</c:v>
                </c:pt>
                <c:pt idx="420">
                  <c:v>82.596554827736256</c:v>
                </c:pt>
                <c:pt idx="421">
                  <c:v>82.806332488120489</c:v>
                </c:pt>
                <c:pt idx="422">
                  <c:v>83.134422946510824</c:v>
                </c:pt>
                <c:pt idx="423">
                  <c:v>83.32532580269816</c:v>
                </c:pt>
                <c:pt idx="424">
                  <c:v>83.554260851143241</c:v>
                </c:pt>
                <c:pt idx="425">
                  <c:v>83.535289995763023</c:v>
                </c:pt>
                <c:pt idx="426">
                  <c:v>83.894106401138217</c:v>
                </c:pt>
                <c:pt idx="427">
                  <c:v>83.882567395471327</c:v>
                </c:pt>
                <c:pt idx="428">
                  <c:v>83.894106401138217</c:v>
                </c:pt>
                <c:pt idx="429">
                  <c:v>83.899457179647456</c:v>
                </c:pt>
                <c:pt idx="430">
                  <c:v>83.701796138532856</c:v>
                </c:pt>
                <c:pt idx="431">
                  <c:v>84.043280286020675</c:v>
                </c:pt>
                <c:pt idx="432">
                  <c:v>84.380447184404787</c:v>
                </c:pt>
                <c:pt idx="433">
                  <c:v>84.380447184404787</c:v>
                </c:pt>
                <c:pt idx="434">
                  <c:v>84.380447184404787</c:v>
                </c:pt>
                <c:pt idx="435">
                  <c:v>84.055493940239046</c:v>
                </c:pt>
                <c:pt idx="436">
                  <c:v>84.278619059835094</c:v>
                </c:pt>
                <c:pt idx="437">
                  <c:v>84.082302763742987</c:v>
                </c:pt>
                <c:pt idx="438">
                  <c:v>83.86001836751268</c:v>
                </c:pt>
                <c:pt idx="439">
                  <c:v>83.522355249971113</c:v>
                </c:pt>
                <c:pt idx="440">
                  <c:v>83.057865209414615</c:v>
                </c:pt>
                <c:pt idx="441">
                  <c:v>82.082052572667408</c:v>
                </c:pt>
                <c:pt idx="442">
                  <c:v>81.313545274018452</c:v>
                </c:pt>
                <c:pt idx="443">
                  <c:v>80.41378631836362</c:v>
                </c:pt>
                <c:pt idx="444">
                  <c:v>78.428390468657824</c:v>
                </c:pt>
                <c:pt idx="445">
                  <c:v>78.428390468657824</c:v>
                </c:pt>
                <c:pt idx="446">
                  <c:v>78.11576492099087</c:v>
                </c:pt>
                <c:pt idx="447">
                  <c:v>78.79656513477066</c:v>
                </c:pt>
                <c:pt idx="448">
                  <c:v>78.589993242331133</c:v>
                </c:pt>
                <c:pt idx="449">
                  <c:v>77.825019257248755</c:v>
                </c:pt>
                <c:pt idx="450">
                  <c:v>78.17727686317059</c:v>
                </c:pt>
                <c:pt idx="451">
                  <c:v>78.541660614879021</c:v>
                </c:pt>
                <c:pt idx="452">
                  <c:v>77.719916593004328</c:v>
                </c:pt>
                <c:pt idx="453">
                  <c:v>78.414376880554101</c:v>
                </c:pt>
                <c:pt idx="454">
                  <c:v>78.958799940430183</c:v>
                </c:pt>
                <c:pt idx="455">
                  <c:v>79.530103351023357</c:v>
                </c:pt>
                <c:pt idx="456">
                  <c:v>79.506317390061994</c:v>
                </c:pt>
                <c:pt idx="457">
                  <c:v>80.370565575598263</c:v>
                </c:pt>
                <c:pt idx="458">
                  <c:v>80.384113593329232</c:v>
                </c:pt>
                <c:pt idx="459">
                  <c:v>80.175124483852755</c:v>
                </c:pt>
                <c:pt idx="460">
                  <c:v>79.950956082665584</c:v>
                </c:pt>
                <c:pt idx="461">
                  <c:v>79.714454343557151</c:v>
                </c:pt>
                <c:pt idx="462">
                  <c:v>79.505309699771757</c:v>
                </c:pt>
                <c:pt idx="463">
                  <c:v>78.707513146058176</c:v>
                </c:pt>
                <c:pt idx="464">
                  <c:v>78.694419544873057</c:v>
                </c:pt>
                <c:pt idx="465">
                  <c:v>78.132909480705862</c:v>
                </c:pt>
                <c:pt idx="466">
                  <c:v>77.589341592559606</c:v>
                </c:pt>
                <c:pt idx="467">
                  <c:v>76.319521140731382</c:v>
                </c:pt>
                <c:pt idx="468">
                  <c:v>75.471892331382818</c:v>
                </c:pt>
                <c:pt idx="469">
                  <c:v>74.146385029896038</c:v>
                </c:pt>
                <c:pt idx="470">
                  <c:v>73.156862369683594</c:v>
                </c:pt>
                <c:pt idx="471">
                  <c:v>71.537167006045337</c:v>
                </c:pt>
                <c:pt idx="472">
                  <c:v>70.566400121881856</c:v>
                </c:pt>
                <c:pt idx="473">
                  <c:v>69.630235618536901</c:v>
                </c:pt>
                <c:pt idx="474">
                  <c:v>69.418942982588931</c:v>
                </c:pt>
                <c:pt idx="475">
                  <c:v>69.164435090115035</c:v>
                </c:pt>
                <c:pt idx="476">
                  <c:v>68.497578083665289</c:v>
                </c:pt>
                <c:pt idx="477">
                  <c:v>67.316592339198692</c:v>
                </c:pt>
                <c:pt idx="478">
                  <c:v>67.379211485092625</c:v>
                </c:pt>
                <c:pt idx="479">
                  <c:v>67.031831666005019</c:v>
                </c:pt>
                <c:pt idx="480">
                  <c:v>67.104154738336021</c:v>
                </c:pt>
                <c:pt idx="481">
                  <c:v>67.413326902905965</c:v>
                </c:pt>
                <c:pt idx="482">
                  <c:v>67.515635596199743</c:v>
                </c:pt>
                <c:pt idx="483">
                  <c:v>67.515635596199743</c:v>
                </c:pt>
                <c:pt idx="484">
                  <c:v>67.584126125423595</c:v>
                </c:pt>
                <c:pt idx="485">
                  <c:v>67.865988135835536</c:v>
                </c:pt>
                <c:pt idx="486">
                  <c:v>67.999389011228587</c:v>
                </c:pt>
                <c:pt idx="487">
                  <c:v>67.999389011228587</c:v>
                </c:pt>
                <c:pt idx="488">
                  <c:v>67.68177325808351</c:v>
                </c:pt>
                <c:pt idx="489">
                  <c:v>67.380315730767549</c:v>
                </c:pt>
                <c:pt idx="490">
                  <c:v>67.148912386720809</c:v>
                </c:pt>
                <c:pt idx="491">
                  <c:v>66.850379964553497</c:v>
                </c:pt>
                <c:pt idx="492">
                  <c:v>66.812930116180766</c:v>
                </c:pt>
                <c:pt idx="493">
                  <c:v>66.812930116180766</c:v>
                </c:pt>
                <c:pt idx="494">
                  <c:v>66.775197466207089</c:v>
                </c:pt>
                <c:pt idx="495">
                  <c:v>67.024507405644883</c:v>
                </c:pt>
                <c:pt idx="496">
                  <c:v>66.472606084429259</c:v>
                </c:pt>
                <c:pt idx="497">
                  <c:v>66.543405146872132</c:v>
                </c:pt>
                <c:pt idx="498">
                  <c:v>66.504804807205815</c:v>
                </c:pt>
                <c:pt idx="499">
                  <c:v>66.333738283801722</c:v>
                </c:pt>
                <c:pt idx="500">
                  <c:v>66.128190084931518</c:v>
                </c:pt>
                <c:pt idx="501">
                  <c:v>66.086393882729013</c:v>
                </c:pt>
                <c:pt idx="502">
                  <c:v>66.017056547259202</c:v>
                </c:pt>
                <c:pt idx="503">
                  <c:v>65.560935785931278</c:v>
                </c:pt>
                <c:pt idx="504">
                  <c:v>64.478339830314894</c:v>
                </c:pt>
                <c:pt idx="505">
                  <c:v>64.699557956979774</c:v>
                </c:pt>
                <c:pt idx="506">
                  <c:v>64.699557956979774</c:v>
                </c:pt>
                <c:pt idx="507">
                  <c:v>64.111240863422836</c:v>
                </c:pt>
                <c:pt idx="508">
                  <c:v>64.036062463483134</c:v>
                </c:pt>
                <c:pt idx="509">
                  <c:v>64.2551106500309</c:v>
                </c:pt>
                <c:pt idx="510">
                  <c:v>63.661704140127483</c:v>
                </c:pt>
                <c:pt idx="511">
                  <c:v>63.706876374910827</c:v>
                </c:pt>
                <c:pt idx="512">
                  <c:v>63.628660337143003</c:v>
                </c:pt>
                <c:pt idx="513">
                  <c:v>63.895774423472773</c:v>
                </c:pt>
                <c:pt idx="514">
                  <c:v>63.738161744994223</c:v>
                </c:pt>
                <c:pt idx="515">
                  <c:v>63.57715997831481</c:v>
                </c:pt>
                <c:pt idx="516">
                  <c:v>63.412661250570302</c:v>
                </c:pt>
                <c:pt idx="517">
                  <c:v>63.930597736854963</c:v>
                </c:pt>
                <c:pt idx="518">
                  <c:v>63.721070503167169</c:v>
                </c:pt>
                <c:pt idx="519">
                  <c:v>64.159230705049424</c:v>
                </c:pt>
                <c:pt idx="520">
                  <c:v>64.025664365341484</c:v>
                </c:pt>
                <c:pt idx="521">
                  <c:v>64.636774049774118</c:v>
                </c:pt>
                <c:pt idx="522">
                  <c:v>64.373864959529641</c:v>
                </c:pt>
                <c:pt idx="523">
                  <c:v>63.355646756588143</c:v>
                </c:pt>
                <c:pt idx="524">
                  <c:v>64.183368956731115</c:v>
                </c:pt>
                <c:pt idx="525">
                  <c:v>64.791386473859703</c:v>
                </c:pt>
                <c:pt idx="526">
                  <c:v>65.086731338686548</c:v>
                </c:pt>
                <c:pt idx="527">
                  <c:v>65.006627987896721</c:v>
                </c:pt>
                <c:pt idx="528">
                  <c:v>65.302782533812888</c:v>
                </c:pt>
                <c:pt idx="529">
                  <c:v>65.455216320949873</c:v>
                </c:pt>
                <c:pt idx="530">
                  <c:v>65.290897910606745</c:v>
                </c:pt>
                <c:pt idx="531">
                  <c:v>65.190118344297332</c:v>
                </c:pt>
                <c:pt idx="532">
                  <c:v>64.976329114420224</c:v>
                </c:pt>
                <c:pt idx="533">
                  <c:v>64.691906731683702</c:v>
                </c:pt>
                <c:pt idx="534">
                  <c:v>64.691906731683702</c:v>
                </c:pt>
                <c:pt idx="535">
                  <c:v>64.467637351467374</c:v>
                </c:pt>
                <c:pt idx="536">
                  <c:v>64.391369617965097</c:v>
                </c:pt>
                <c:pt idx="537">
                  <c:v>63.944754077528977</c:v>
                </c:pt>
                <c:pt idx="538">
                  <c:v>64.210370125072757</c:v>
                </c:pt>
                <c:pt idx="539">
                  <c:v>64.061562809804869</c:v>
                </c:pt>
                <c:pt idx="540">
                  <c:v>63.546581958844733</c:v>
                </c:pt>
                <c:pt idx="541">
                  <c:v>63.255953685792591</c:v>
                </c:pt>
                <c:pt idx="542">
                  <c:v>62.9478293609682</c:v>
                </c:pt>
                <c:pt idx="543">
                  <c:v>62.40857829558054</c:v>
                </c:pt>
                <c:pt idx="544">
                  <c:v>62.630927273653569</c:v>
                </c:pt>
                <c:pt idx="545">
                  <c:v>62.671874441551168</c:v>
                </c:pt>
                <c:pt idx="546">
                  <c:v>62.58336818212905</c:v>
                </c:pt>
                <c:pt idx="547">
                  <c:v>62.671874441551168</c:v>
                </c:pt>
                <c:pt idx="548">
                  <c:v>62.671874441551168</c:v>
                </c:pt>
                <c:pt idx="549">
                  <c:v>62.542421014231458</c:v>
                </c:pt>
                <c:pt idx="550">
                  <c:v>62.542421014231458</c:v>
                </c:pt>
                <c:pt idx="551">
                  <c:v>62.76508926155519</c:v>
                </c:pt>
                <c:pt idx="552">
                  <c:v>62.76508926155519</c:v>
                </c:pt>
                <c:pt idx="553">
                  <c:v>61.896544607495123</c:v>
                </c:pt>
                <c:pt idx="554">
                  <c:v>62.18855951969617</c:v>
                </c:pt>
                <c:pt idx="555">
                  <c:v>61.608055893964398</c:v>
                </c:pt>
                <c:pt idx="556">
                  <c:v>61.476747317769551</c:v>
                </c:pt>
                <c:pt idx="557">
                  <c:v>61.060545426030941</c:v>
                </c:pt>
                <c:pt idx="558">
                  <c:v>60.686755003564159</c:v>
                </c:pt>
                <c:pt idx="559">
                  <c:v>60.464095957669073</c:v>
                </c:pt>
                <c:pt idx="560">
                  <c:v>60.464095957669073</c:v>
                </c:pt>
                <c:pt idx="561">
                  <c:v>60.464095957669073</c:v>
                </c:pt>
                <c:pt idx="562">
                  <c:v>60.464095957669073</c:v>
                </c:pt>
                <c:pt idx="563">
                  <c:v>60.180938370671143</c:v>
                </c:pt>
                <c:pt idx="564">
                  <c:v>59.958636073720868</c:v>
                </c:pt>
                <c:pt idx="565">
                  <c:v>60.08778972974406</c:v>
                </c:pt>
                <c:pt idx="566">
                  <c:v>60.08778972974406</c:v>
                </c:pt>
                <c:pt idx="567">
                  <c:v>59.947596655357131</c:v>
                </c:pt>
                <c:pt idx="568">
                  <c:v>59.852578865990473</c:v>
                </c:pt>
                <c:pt idx="569">
                  <c:v>59.980097234672563</c:v>
                </c:pt>
                <c:pt idx="570">
                  <c:v>60.636190967499083</c:v>
                </c:pt>
                <c:pt idx="571">
                  <c:v>60.636190967499083</c:v>
                </c:pt>
                <c:pt idx="572">
                  <c:v>60.878163425888197</c:v>
                </c:pt>
                <c:pt idx="573">
                  <c:v>60.444356926249512</c:v>
                </c:pt>
                <c:pt idx="574">
                  <c:v>61.06593084337004</c:v>
                </c:pt>
                <c:pt idx="575">
                  <c:v>61.589908739615517</c:v>
                </c:pt>
                <c:pt idx="576">
                  <c:v>61.685035523740652</c:v>
                </c:pt>
                <c:pt idx="577">
                  <c:v>62.027333692647588</c:v>
                </c:pt>
                <c:pt idx="578">
                  <c:v>61.984902413283848</c:v>
                </c:pt>
                <c:pt idx="579">
                  <c:v>62.853172189341308</c:v>
                </c:pt>
                <c:pt idx="580">
                  <c:v>63.413033449625708</c:v>
                </c:pt>
                <c:pt idx="581">
                  <c:v>63.413033449625708</c:v>
                </c:pt>
                <c:pt idx="582">
                  <c:v>64.248884376648547</c:v>
                </c:pt>
                <c:pt idx="583">
                  <c:v>64.248884376648547</c:v>
                </c:pt>
                <c:pt idx="584">
                  <c:v>64.248884376648547</c:v>
                </c:pt>
                <c:pt idx="585">
                  <c:v>64.248884376648547</c:v>
                </c:pt>
                <c:pt idx="586">
                  <c:v>64.695154415255942</c:v>
                </c:pt>
                <c:pt idx="587">
                  <c:v>64.918881019001361</c:v>
                </c:pt>
                <c:pt idx="588">
                  <c:v>65.226715800527401</c:v>
                </c:pt>
                <c:pt idx="589">
                  <c:v>65.570687902117015</c:v>
                </c:pt>
                <c:pt idx="590">
                  <c:v>65.523804347684518</c:v>
                </c:pt>
                <c:pt idx="591">
                  <c:v>65.130049722798944</c:v>
                </c:pt>
                <c:pt idx="592">
                  <c:v>65.352527227484671</c:v>
                </c:pt>
                <c:pt idx="593">
                  <c:v>65.575280409764346</c:v>
                </c:pt>
                <c:pt idx="594">
                  <c:v>65.575280409764346</c:v>
                </c:pt>
                <c:pt idx="595">
                  <c:v>65.575280409764346</c:v>
                </c:pt>
                <c:pt idx="596">
                  <c:v>65.523377425637335</c:v>
                </c:pt>
                <c:pt idx="597">
                  <c:v>65.523377425637335</c:v>
                </c:pt>
                <c:pt idx="598">
                  <c:v>65.523377425637335</c:v>
                </c:pt>
                <c:pt idx="599">
                  <c:v>65.526994708742791</c:v>
                </c:pt>
                <c:pt idx="600">
                  <c:v>65.221810555433819</c:v>
                </c:pt>
                <c:pt idx="601">
                  <c:v>65.254362472729667</c:v>
                </c:pt>
                <c:pt idx="602">
                  <c:v>64.636750712071404</c:v>
                </c:pt>
                <c:pt idx="603">
                  <c:v>64.669886793688846</c:v>
                </c:pt>
                <c:pt idx="604">
                  <c:v>65.014487531095156</c:v>
                </c:pt>
                <c:pt idx="605">
                  <c:v>65.014487531095156</c:v>
                </c:pt>
                <c:pt idx="606">
                  <c:v>64.922701394742433</c:v>
                </c:pt>
                <c:pt idx="607">
                  <c:v>64.617977178342784</c:v>
                </c:pt>
                <c:pt idx="608">
                  <c:v>64.314248467115448</c:v>
                </c:pt>
                <c:pt idx="609">
                  <c:v>64.043334960116496</c:v>
                </c:pt>
                <c:pt idx="610">
                  <c:v>63.946184642478698</c:v>
                </c:pt>
                <c:pt idx="611">
                  <c:v>63.643053957081882</c:v>
                </c:pt>
                <c:pt idx="612">
                  <c:v>63.560322319785129</c:v>
                </c:pt>
                <c:pt idx="613">
                  <c:v>63.459271667039957</c:v>
                </c:pt>
                <c:pt idx="614">
                  <c:v>63.678860381036642</c:v>
                </c:pt>
                <c:pt idx="615">
                  <c:v>63.000053652826537</c:v>
                </c:pt>
                <c:pt idx="616">
                  <c:v>62.479648816360474</c:v>
                </c:pt>
                <c:pt idx="617">
                  <c:v>62.372192491649002</c:v>
                </c:pt>
                <c:pt idx="618">
                  <c:v>62.294107257014844</c:v>
                </c:pt>
                <c:pt idx="619">
                  <c:v>62.208773277453098</c:v>
                </c:pt>
                <c:pt idx="620">
                  <c:v>62.208773277453098</c:v>
                </c:pt>
                <c:pt idx="621">
                  <c:v>62.208773277453098</c:v>
                </c:pt>
                <c:pt idx="622">
                  <c:v>61.906657572238657</c:v>
                </c:pt>
                <c:pt idx="623">
                  <c:v>61.906657572238657</c:v>
                </c:pt>
                <c:pt idx="624">
                  <c:v>62.2648483173286</c:v>
                </c:pt>
                <c:pt idx="625">
                  <c:v>62.377477254120052</c:v>
                </c:pt>
                <c:pt idx="626">
                  <c:v>62.0767335636627</c:v>
                </c:pt>
                <c:pt idx="627">
                  <c:v>62.0767335636627</c:v>
                </c:pt>
                <c:pt idx="628">
                  <c:v>61.693464970911421</c:v>
                </c:pt>
                <c:pt idx="629">
                  <c:v>61.477928614956838</c:v>
                </c:pt>
                <c:pt idx="630">
                  <c:v>61.477928614956838</c:v>
                </c:pt>
                <c:pt idx="631">
                  <c:v>61.806177834392898</c:v>
                </c:pt>
                <c:pt idx="632">
                  <c:v>61.806177834392898</c:v>
                </c:pt>
                <c:pt idx="633">
                  <c:v>61.806177834392898</c:v>
                </c:pt>
                <c:pt idx="634">
                  <c:v>61.806177834392898</c:v>
                </c:pt>
                <c:pt idx="635">
                  <c:v>61.702184062078622</c:v>
                </c:pt>
                <c:pt idx="636">
                  <c:v>61.292228658443427</c:v>
                </c:pt>
                <c:pt idx="637">
                  <c:v>61.917720418033213</c:v>
                </c:pt>
                <c:pt idx="638">
                  <c:v>61.478737698607468</c:v>
                </c:pt>
                <c:pt idx="639">
                  <c:v>61.695292891765462</c:v>
                </c:pt>
                <c:pt idx="640">
                  <c:v>61.993705711760363</c:v>
                </c:pt>
                <c:pt idx="641">
                  <c:v>63.247575265274861</c:v>
                </c:pt>
                <c:pt idx="642">
                  <c:v>63.247575265274861</c:v>
                </c:pt>
                <c:pt idx="643">
                  <c:v>63.353908170440548</c:v>
                </c:pt>
                <c:pt idx="644">
                  <c:v>63.353908170440548</c:v>
                </c:pt>
                <c:pt idx="645">
                  <c:v>63.326485574325183</c:v>
                </c:pt>
                <c:pt idx="646">
                  <c:v>63.027339566606507</c:v>
                </c:pt>
                <c:pt idx="647">
                  <c:v>63.568083020511111</c:v>
                </c:pt>
                <c:pt idx="648">
                  <c:v>63.456387841383773</c:v>
                </c:pt>
                <c:pt idx="649">
                  <c:v>63.42956868494889</c:v>
                </c:pt>
                <c:pt idx="650">
                  <c:v>63.078452138859461</c:v>
                </c:pt>
                <c:pt idx="651">
                  <c:v>63.078452138859461</c:v>
                </c:pt>
                <c:pt idx="652">
                  <c:v>63.078452138859461</c:v>
                </c:pt>
                <c:pt idx="653">
                  <c:v>62.888583106024647</c:v>
                </c:pt>
                <c:pt idx="654">
                  <c:v>62.888583106024647</c:v>
                </c:pt>
                <c:pt idx="655">
                  <c:v>62.888583106024647</c:v>
                </c:pt>
                <c:pt idx="656">
                  <c:v>62.376934643889328</c:v>
                </c:pt>
                <c:pt idx="657">
                  <c:v>61.350729639786621</c:v>
                </c:pt>
                <c:pt idx="658">
                  <c:v>60.063127819634801</c:v>
                </c:pt>
                <c:pt idx="659">
                  <c:v>60.282559208389387</c:v>
                </c:pt>
                <c:pt idx="660">
                  <c:v>60.309790231801983</c:v>
                </c:pt>
                <c:pt idx="661">
                  <c:v>59.894823454121443</c:v>
                </c:pt>
                <c:pt idx="662">
                  <c:v>60.234713057078551</c:v>
                </c:pt>
                <c:pt idx="663">
                  <c:v>60.298877706009179</c:v>
                </c:pt>
                <c:pt idx="664">
                  <c:v>60.940456244598522</c:v>
                </c:pt>
                <c:pt idx="665">
                  <c:v>61.715526952730059</c:v>
                </c:pt>
                <c:pt idx="666">
                  <c:v>61.686594563581878</c:v>
                </c:pt>
                <c:pt idx="667">
                  <c:v>61.767179191785807</c:v>
                </c:pt>
                <c:pt idx="668">
                  <c:v>61.657436408586037</c:v>
                </c:pt>
                <c:pt idx="669">
                  <c:v>61.947102541611763</c:v>
                </c:pt>
                <c:pt idx="670">
                  <c:v>61.947102541611763</c:v>
                </c:pt>
                <c:pt idx="671">
                  <c:v>61.723686838046127</c:v>
                </c:pt>
                <c:pt idx="672">
                  <c:v>61.614089677099429</c:v>
                </c:pt>
                <c:pt idx="673">
                  <c:v>61.323164797151833</c:v>
                </c:pt>
                <c:pt idx="674">
                  <c:v>61.323164797151833</c:v>
                </c:pt>
                <c:pt idx="675">
                  <c:v>61.09804859348742</c:v>
                </c:pt>
                <c:pt idx="676">
                  <c:v>61.09804859348742</c:v>
                </c:pt>
                <c:pt idx="677">
                  <c:v>60.983755042377439</c:v>
                </c:pt>
                <c:pt idx="678">
                  <c:v>60.868281843160673</c:v>
                </c:pt>
                <c:pt idx="679">
                  <c:v>61.177784187478963</c:v>
                </c:pt>
                <c:pt idx="680">
                  <c:v>61.4022899722723</c:v>
                </c:pt>
                <c:pt idx="681">
                  <c:v>61.4022899722723</c:v>
                </c:pt>
                <c:pt idx="682">
                  <c:v>60.767463043986211</c:v>
                </c:pt>
                <c:pt idx="683">
                  <c:v>60.767463043986211</c:v>
                </c:pt>
                <c:pt idx="684">
                  <c:v>60.47382037522209</c:v>
                </c:pt>
                <c:pt idx="685">
                  <c:v>60.04588029536211</c:v>
                </c:pt>
                <c:pt idx="686">
                  <c:v>60.129912263407967</c:v>
                </c:pt>
                <c:pt idx="687">
                  <c:v>60.079667512025978</c:v>
                </c:pt>
                <c:pt idx="688">
                  <c:v>59.720420417150038</c:v>
                </c:pt>
                <c:pt idx="689">
                  <c:v>60.067740206176254</c:v>
                </c:pt>
                <c:pt idx="690">
                  <c:v>60.323369421919573</c:v>
                </c:pt>
                <c:pt idx="691">
                  <c:v>60.434759515794788</c:v>
                </c:pt>
                <c:pt idx="692">
                  <c:v>60.574478363016937</c:v>
                </c:pt>
                <c:pt idx="693">
                  <c:v>60.683767036735127</c:v>
                </c:pt>
                <c:pt idx="694">
                  <c:v>60.792026048693259</c:v>
                </c:pt>
                <c:pt idx="695">
                  <c:v>60.493038547414997</c:v>
                </c:pt>
                <c:pt idx="696">
                  <c:v>59.956908788456794</c:v>
                </c:pt>
                <c:pt idx="697">
                  <c:v>59.873264804971697</c:v>
                </c:pt>
                <c:pt idx="698">
                  <c:v>59.873264804971697</c:v>
                </c:pt>
                <c:pt idx="699">
                  <c:v>59.873264804971697</c:v>
                </c:pt>
                <c:pt idx="700">
                  <c:v>59.494966889000608</c:v>
                </c:pt>
                <c:pt idx="701">
                  <c:v>59.668474284711174</c:v>
                </c:pt>
                <c:pt idx="702">
                  <c:v>59.43541138806107</c:v>
                </c:pt>
                <c:pt idx="703">
                  <c:v>58.698138895684743</c:v>
                </c:pt>
                <c:pt idx="704">
                  <c:v>58.802636163048717</c:v>
                </c:pt>
                <c:pt idx="705">
                  <c:v>58.513506383525879</c:v>
                </c:pt>
                <c:pt idx="706">
                  <c:v>58.476778324766123</c:v>
                </c:pt>
                <c:pt idx="707">
                  <c:v>58.476778324766123</c:v>
                </c:pt>
                <c:pt idx="708">
                  <c:v>57.708331135563817</c:v>
                </c:pt>
                <c:pt idx="709">
                  <c:v>56.935602543267422</c:v>
                </c:pt>
                <c:pt idx="710">
                  <c:v>56.71593318638935</c:v>
                </c:pt>
                <c:pt idx="711">
                  <c:v>56.71593318638935</c:v>
                </c:pt>
                <c:pt idx="712">
                  <c:v>56.71593318638935</c:v>
                </c:pt>
                <c:pt idx="713">
                  <c:v>56.162804970332942</c:v>
                </c:pt>
                <c:pt idx="714">
                  <c:v>55.491817883468308</c:v>
                </c:pt>
                <c:pt idx="715">
                  <c:v>55.194206634576346</c:v>
                </c:pt>
                <c:pt idx="716">
                  <c:v>55.234526139877801</c:v>
                </c:pt>
                <c:pt idx="717">
                  <c:v>55.194206634576346</c:v>
                </c:pt>
                <c:pt idx="718">
                  <c:v>54.9735113084906</c:v>
                </c:pt>
                <c:pt idx="719">
                  <c:v>55.194206634576346</c:v>
                </c:pt>
                <c:pt idx="720">
                  <c:v>54.384287359800943</c:v>
                </c:pt>
                <c:pt idx="721">
                  <c:v>53.875300004419998</c:v>
                </c:pt>
                <c:pt idx="722">
                  <c:v>53.875300004419998</c:v>
                </c:pt>
                <c:pt idx="723">
                  <c:v>53.753559106954768</c:v>
                </c:pt>
                <c:pt idx="724">
                  <c:v>53.555681685849493</c:v>
                </c:pt>
                <c:pt idx="725">
                  <c:v>53.821833034111222</c:v>
                </c:pt>
                <c:pt idx="726">
                  <c:v>53.310277167524191</c:v>
                </c:pt>
                <c:pt idx="727">
                  <c:v>53.365608959480753</c:v>
                </c:pt>
                <c:pt idx="728">
                  <c:v>52.394951100197197</c:v>
                </c:pt>
                <c:pt idx="729">
                  <c:v>51.519801751656978</c:v>
                </c:pt>
                <c:pt idx="730">
                  <c:v>51.417118810586203</c:v>
                </c:pt>
                <c:pt idx="731">
                  <c:v>50.623339853246989</c:v>
                </c:pt>
                <c:pt idx="732">
                  <c:v>49.834213720316797</c:v>
                </c:pt>
                <c:pt idx="733">
                  <c:v>49.64830930138524</c:v>
                </c:pt>
                <c:pt idx="734">
                  <c:v>47.093953278103072</c:v>
                </c:pt>
                <c:pt idx="735">
                  <c:v>44.397025257615581</c:v>
                </c:pt>
                <c:pt idx="736">
                  <c:v>43.147015370770113</c:v>
                </c:pt>
                <c:pt idx="737">
                  <c:v>41.299363904451639</c:v>
                </c:pt>
                <c:pt idx="738">
                  <c:v>40.967889821058179</c:v>
                </c:pt>
                <c:pt idx="739">
                  <c:v>39.470578568799141</c:v>
                </c:pt>
                <c:pt idx="740">
                  <c:v>37.954745373674001</c:v>
                </c:pt>
                <c:pt idx="741">
                  <c:v>37.009817499078451</c:v>
                </c:pt>
                <c:pt idx="742">
                  <c:v>34.852736880041107</c:v>
                </c:pt>
                <c:pt idx="743">
                  <c:v>32.760051545394361</c:v>
                </c:pt>
                <c:pt idx="744">
                  <c:v>28.938136805418509</c:v>
                </c:pt>
                <c:pt idx="745">
                  <c:v>27.49440732516047</c:v>
                </c:pt>
                <c:pt idx="746">
                  <c:v>24.540728168135189</c:v>
                </c:pt>
                <c:pt idx="747">
                  <c:v>22.950535835348148</c:v>
                </c:pt>
                <c:pt idx="748">
                  <c:v>22.200286363386251</c:v>
                </c:pt>
                <c:pt idx="749">
                  <c:v>19.240738764600511</c:v>
                </c:pt>
                <c:pt idx="750">
                  <c:v>18.884836380219891</c:v>
                </c:pt>
                <c:pt idx="751">
                  <c:v>18.186013179665199</c:v>
                </c:pt>
                <c:pt idx="752">
                  <c:v>17.11144763374574</c:v>
                </c:pt>
                <c:pt idx="753">
                  <c:v>16.56947002226218</c:v>
                </c:pt>
                <c:pt idx="754">
                  <c:v>16.370504875836129</c:v>
                </c:pt>
                <c:pt idx="755">
                  <c:v>16.1133114921154</c:v>
                </c:pt>
                <c:pt idx="756">
                  <c:v>15.86528417960238</c:v>
                </c:pt>
                <c:pt idx="757">
                  <c:v>15.56095488728363</c:v>
                </c:pt>
                <c:pt idx="758">
                  <c:v>14.8901823673271</c:v>
                </c:pt>
                <c:pt idx="759">
                  <c:v>14.19819725186321</c:v>
                </c:pt>
                <c:pt idx="760">
                  <c:v>13.26669601078569</c:v>
                </c:pt>
                <c:pt idx="761">
                  <c:v>12.73876472514257</c:v>
                </c:pt>
                <c:pt idx="762">
                  <c:v>11.332906184057981</c:v>
                </c:pt>
                <c:pt idx="763">
                  <c:v>10.43889358848099</c:v>
                </c:pt>
                <c:pt idx="764">
                  <c:v>10.172006598225179</c:v>
                </c:pt>
                <c:pt idx="765">
                  <c:v>9.6221509688487856</c:v>
                </c:pt>
                <c:pt idx="766">
                  <c:v>9.9805194775387349</c:v>
                </c:pt>
                <c:pt idx="767">
                  <c:v>10.919688617217529</c:v>
                </c:pt>
                <c:pt idx="768">
                  <c:v>10.721392379124779</c:v>
                </c:pt>
                <c:pt idx="769">
                  <c:v>11.30770936855828</c:v>
                </c:pt>
                <c:pt idx="770">
                  <c:v>11.709852342744</c:v>
                </c:pt>
                <c:pt idx="771">
                  <c:v>12.41518318884982</c:v>
                </c:pt>
                <c:pt idx="772">
                  <c:v>12.493807237321279</c:v>
                </c:pt>
                <c:pt idx="773">
                  <c:v>13.623011492414349</c:v>
                </c:pt>
                <c:pt idx="774">
                  <c:v>14.77035353598399</c:v>
                </c:pt>
                <c:pt idx="775">
                  <c:v>15.000637049507841</c:v>
                </c:pt>
                <c:pt idx="776">
                  <c:v>16.26601422583974</c:v>
                </c:pt>
                <c:pt idx="777">
                  <c:v>17.747402249356501</c:v>
                </c:pt>
                <c:pt idx="778">
                  <c:v>17.47993689924883</c:v>
                </c:pt>
                <c:pt idx="779">
                  <c:v>17.230105174924429</c:v>
                </c:pt>
                <c:pt idx="780">
                  <c:v>16.47564205507263</c:v>
                </c:pt>
                <c:pt idx="781">
                  <c:v>16.72127463038251</c:v>
                </c:pt>
                <c:pt idx="782">
                  <c:v>17.321830813495978</c:v>
                </c:pt>
                <c:pt idx="783">
                  <c:v>17.498454432238791</c:v>
                </c:pt>
                <c:pt idx="784">
                  <c:v>16.966396959327682</c:v>
                </c:pt>
                <c:pt idx="785">
                  <c:v>16.89928105590732</c:v>
                </c:pt>
                <c:pt idx="786">
                  <c:v>16.89928105590732</c:v>
                </c:pt>
                <c:pt idx="787">
                  <c:v>16.65530677729544</c:v>
                </c:pt>
                <c:pt idx="788">
                  <c:v>16.478812375453259</c:v>
                </c:pt>
                <c:pt idx="789">
                  <c:v>16.255513427990589</c:v>
                </c:pt>
                <c:pt idx="790">
                  <c:v>16.18786724321097</c:v>
                </c:pt>
                <c:pt idx="791">
                  <c:v>16.141989533513168</c:v>
                </c:pt>
                <c:pt idx="792">
                  <c:v>15.650968712646121</c:v>
                </c:pt>
                <c:pt idx="793">
                  <c:v>15.61806104733566</c:v>
                </c:pt>
                <c:pt idx="794">
                  <c:v>15.795219126613031</c:v>
                </c:pt>
                <c:pt idx="795">
                  <c:v>16.243256628331469</c:v>
                </c:pt>
                <c:pt idx="796">
                  <c:v>16.52798158615769</c:v>
                </c:pt>
                <c:pt idx="797">
                  <c:v>16.944619516758991</c:v>
                </c:pt>
                <c:pt idx="798">
                  <c:v>17.227151453947759</c:v>
                </c:pt>
                <c:pt idx="799">
                  <c:v>18.354092697931119</c:v>
                </c:pt>
                <c:pt idx="800">
                  <c:v>18.778300228585319</c:v>
                </c:pt>
                <c:pt idx="801">
                  <c:v>18.778300228585319</c:v>
                </c:pt>
                <c:pt idx="802">
                  <c:v>18.611394161584631</c:v>
                </c:pt>
                <c:pt idx="803">
                  <c:v>18.08152419788831</c:v>
                </c:pt>
                <c:pt idx="804">
                  <c:v>16.490732684496582</c:v>
                </c:pt>
                <c:pt idx="805">
                  <c:v>16.456388449664701</c:v>
                </c:pt>
                <c:pt idx="806">
                  <c:v>15.161368167287661</c:v>
                </c:pt>
                <c:pt idx="807">
                  <c:v>14.89616927937786</c:v>
                </c:pt>
                <c:pt idx="808">
                  <c:v>12.89873293842439</c:v>
                </c:pt>
                <c:pt idx="809">
                  <c:v>12.16688660772161</c:v>
                </c:pt>
                <c:pt idx="810">
                  <c:v>10.645543571272951</c:v>
                </c:pt>
                <c:pt idx="811">
                  <c:v>10.35433621929187</c:v>
                </c:pt>
                <c:pt idx="812">
                  <c:v>10.39777298195216</c:v>
                </c:pt>
                <c:pt idx="813">
                  <c:v>9.7783892068916316</c:v>
                </c:pt>
                <c:pt idx="814">
                  <c:v>10.436842316199121</c:v>
                </c:pt>
                <c:pt idx="815">
                  <c:v>10.25795081589467</c:v>
                </c:pt>
                <c:pt idx="816">
                  <c:v>10.55640094148055</c:v>
                </c:pt>
                <c:pt idx="817">
                  <c:v>11.252232816271709</c:v>
                </c:pt>
                <c:pt idx="818">
                  <c:v>11.623401696252021</c:v>
                </c:pt>
                <c:pt idx="819">
                  <c:v>11.54501773744113</c:v>
                </c:pt>
                <c:pt idx="820">
                  <c:v>11.533920209670899</c:v>
                </c:pt>
                <c:pt idx="821">
                  <c:v>12.254812649170789</c:v>
                </c:pt>
                <c:pt idx="822">
                  <c:v>13.768915929473931</c:v>
                </c:pt>
                <c:pt idx="823">
                  <c:v>14.544244591305359</c:v>
                </c:pt>
                <c:pt idx="824">
                  <c:v>15.97809832863126</c:v>
                </c:pt>
                <c:pt idx="825">
                  <c:v>17.584488210711189</c:v>
                </c:pt>
                <c:pt idx="826">
                  <c:v>17.703618236463171</c:v>
                </c:pt>
                <c:pt idx="827">
                  <c:v>18.264924585274802</c:v>
                </c:pt>
                <c:pt idx="828">
                  <c:v>18.94884184517073</c:v>
                </c:pt>
                <c:pt idx="829">
                  <c:v>19.690516471932259</c:v>
                </c:pt>
                <c:pt idx="830">
                  <c:v>21.013272768779132</c:v>
                </c:pt>
                <c:pt idx="831">
                  <c:v>22.38352054517739</c:v>
                </c:pt>
                <c:pt idx="832">
                  <c:v>22.775791882600689</c:v>
                </c:pt>
                <c:pt idx="833">
                  <c:v>23.572130506912291</c:v>
                </c:pt>
                <c:pt idx="834">
                  <c:v>24.473508520189341</c:v>
                </c:pt>
                <c:pt idx="835">
                  <c:v>25.644684226131769</c:v>
                </c:pt>
                <c:pt idx="836">
                  <c:v>26.443334843247332</c:v>
                </c:pt>
                <c:pt idx="837">
                  <c:v>28.459357259557891</c:v>
                </c:pt>
                <c:pt idx="838">
                  <c:v>29.71729925818218</c:v>
                </c:pt>
                <c:pt idx="839">
                  <c:v>32.571142722947968</c:v>
                </c:pt>
                <c:pt idx="840">
                  <c:v>33.841142206899967</c:v>
                </c:pt>
                <c:pt idx="841">
                  <c:v>35.422449723261423</c:v>
                </c:pt>
                <c:pt idx="842">
                  <c:v>36.452257722582772</c:v>
                </c:pt>
                <c:pt idx="843">
                  <c:v>38.209409822381787</c:v>
                </c:pt>
                <c:pt idx="844">
                  <c:v>38.598410448385977</c:v>
                </c:pt>
                <c:pt idx="845">
                  <c:v>38.704805001280192</c:v>
                </c:pt>
                <c:pt idx="846">
                  <c:v>38.870395835635797</c:v>
                </c:pt>
                <c:pt idx="847">
                  <c:v>39.72431056040196</c:v>
                </c:pt>
                <c:pt idx="848">
                  <c:v>39.379946896127791</c:v>
                </c:pt>
                <c:pt idx="849">
                  <c:v>39.156707825168581</c:v>
                </c:pt>
                <c:pt idx="850">
                  <c:v>38.249402377119168</c:v>
                </c:pt>
                <c:pt idx="851">
                  <c:v>38.133010143896144</c:v>
                </c:pt>
                <c:pt idx="852">
                  <c:v>36.24812695156723</c:v>
                </c:pt>
                <c:pt idx="853">
                  <c:v>33.909825846609777</c:v>
                </c:pt>
                <c:pt idx="854">
                  <c:v>33.85247215730584</c:v>
                </c:pt>
                <c:pt idx="855">
                  <c:v>31.080907420620459</c:v>
                </c:pt>
                <c:pt idx="856">
                  <c:v>28.636262849994012</c:v>
                </c:pt>
                <c:pt idx="857">
                  <c:v>26.84754420272392</c:v>
                </c:pt>
                <c:pt idx="858">
                  <c:v>24.357452781699891</c:v>
                </c:pt>
                <c:pt idx="859">
                  <c:v>22.435811284908478</c:v>
                </c:pt>
                <c:pt idx="860">
                  <c:v>21.25691691057909</c:v>
                </c:pt>
                <c:pt idx="861">
                  <c:v>19.68561016531979</c:v>
                </c:pt>
                <c:pt idx="862">
                  <c:v>18.366452959163379</c:v>
                </c:pt>
                <c:pt idx="863">
                  <c:v>17.52593880673513</c:v>
                </c:pt>
                <c:pt idx="864">
                  <c:v>16.443257694155449</c:v>
                </c:pt>
                <c:pt idx="865">
                  <c:v>15.6685402984692</c:v>
                </c:pt>
                <c:pt idx="866">
                  <c:v>15.75548996912349</c:v>
                </c:pt>
                <c:pt idx="867">
                  <c:v>13.858722846581321</c:v>
                </c:pt>
                <c:pt idx="868">
                  <c:v>13.44611292802287</c:v>
                </c:pt>
                <c:pt idx="869">
                  <c:v>12.55448804794111</c:v>
                </c:pt>
                <c:pt idx="870">
                  <c:v>11.874295495712969</c:v>
                </c:pt>
                <c:pt idx="871">
                  <c:v>10.571454044472009</c:v>
                </c:pt>
                <c:pt idx="872">
                  <c:v>10.06321568879579</c:v>
                </c:pt>
                <c:pt idx="873">
                  <c:v>9.1285208336622929</c:v>
                </c:pt>
                <c:pt idx="874">
                  <c:v>8.6299074678364889</c:v>
                </c:pt>
                <c:pt idx="875">
                  <c:v>7.8468170570949098</c:v>
                </c:pt>
                <c:pt idx="876">
                  <c:v>7.4542770626187291</c:v>
                </c:pt>
                <c:pt idx="877">
                  <c:v>7.4186097135585669</c:v>
                </c:pt>
                <c:pt idx="878">
                  <c:v>5.7753259863945914</c:v>
                </c:pt>
                <c:pt idx="879">
                  <c:v>5.8755203556862634</c:v>
                </c:pt>
                <c:pt idx="880">
                  <c:v>5.4725282936551594</c:v>
                </c:pt>
                <c:pt idx="881">
                  <c:v>5.3671626828717933</c:v>
                </c:pt>
                <c:pt idx="882">
                  <c:v>4.3153963922392791</c:v>
                </c:pt>
                <c:pt idx="883">
                  <c:v>3.5380435946564721</c:v>
                </c:pt>
                <c:pt idx="884">
                  <c:v>3.7902569487319231</c:v>
                </c:pt>
                <c:pt idx="885">
                  <c:v>4.172549240028161</c:v>
                </c:pt>
                <c:pt idx="886">
                  <c:v>4.7937798221403511</c:v>
                </c:pt>
                <c:pt idx="887">
                  <c:v>4.9365035411212261</c:v>
                </c:pt>
                <c:pt idx="888">
                  <c:v>5.8683973070052096</c:v>
                </c:pt>
                <c:pt idx="889">
                  <c:v>8.2520535386280756</c:v>
                </c:pt>
                <c:pt idx="890">
                  <c:v>9.4696027492402948</c:v>
                </c:pt>
                <c:pt idx="891">
                  <c:v>10.51997029727303</c:v>
                </c:pt>
                <c:pt idx="892">
                  <c:v>11.541748954206071</c:v>
                </c:pt>
                <c:pt idx="893">
                  <c:v>13.09007897542261</c:v>
                </c:pt>
                <c:pt idx="894">
                  <c:v>13.93665800159593</c:v>
                </c:pt>
                <c:pt idx="895">
                  <c:v>13.91947631250434</c:v>
                </c:pt>
                <c:pt idx="896">
                  <c:v>13.86085871478204</c:v>
                </c:pt>
                <c:pt idx="897">
                  <c:v>13.805458239325111</c:v>
                </c:pt>
                <c:pt idx="898">
                  <c:v>14.49340510964092</c:v>
                </c:pt>
                <c:pt idx="899">
                  <c:v>15.19948162203158</c:v>
                </c:pt>
                <c:pt idx="900">
                  <c:v>15.96996294204232</c:v>
                </c:pt>
                <c:pt idx="901">
                  <c:v>16.345204891819691</c:v>
                </c:pt>
                <c:pt idx="902">
                  <c:v>16.08359324257702</c:v>
                </c:pt>
                <c:pt idx="903">
                  <c:v>15.833114016255561</c:v>
                </c:pt>
                <c:pt idx="904">
                  <c:v>16.154954578446048</c:v>
                </c:pt>
                <c:pt idx="905">
                  <c:v>16.564706963251069</c:v>
                </c:pt>
                <c:pt idx="906">
                  <c:v>17.12601451297002</c:v>
                </c:pt>
                <c:pt idx="907">
                  <c:v>17.754496808797771</c:v>
                </c:pt>
                <c:pt idx="908">
                  <c:v>18.108851321069121</c:v>
                </c:pt>
                <c:pt idx="909">
                  <c:v>18.704889317997981</c:v>
                </c:pt>
                <c:pt idx="910">
                  <c:v>18.815105274427111</c:v>
                </c:pt>
                <c:pt idx="911">
                  <c:v>19.412201407655321</c:v>
                </c:pt>
                <c:pt idx="912">
                  <c:v>19.801500705376242</c:v>
                </c:pt>
                <c:pt idx="913">
                  <c:v>20.57053671084228</c:v>
                </c:pt>
                <c:pt idx="914">
                  <c:v>20.986928489473481</c:v>
                </c:pt>
                <c:pt idx="915">
                  <c:v>21.0962126673071</c:v>
                </c:pt>
                <c:pt idx="916">
                  <c:v>20.679607507969109</c:v>
                </c:pt>
                <c:pt idx="917">
                  <c:v>22.063480978358399</c:v>
                </c:pt>
                <c:pt idx="918">
                  <c:v>22.704680496054149</c:v>
                </c:pt>
                <c:pt idx="919">
                  <c:v>23.912350311065691</c:v>
                </c:pt>
                <c:pt idx="920">
                  <c:v>24.91807157381783</c:v>
                </c:pt>
                <c:pt idx="921">
                  <c:v>25.430629546100992</c:v>
                </c:pt>
                <c:pt idx="922">
                  <c:v>26.240709087846451</c:v>
                </c:pt>
                <c:pt idx="923">
                  <c:v>28.043821994660789</c:v>
                </c:pt>
                <c:pt idx="924">
                  <c:v>29.181299063612901</c:v>
                </c:pt>
                <c:pt idx="925">
                  <c:v>30.664089548211681</c:v>
                </c:pt>
                <c:pt idx="926">
                  <c:v>31.20458701914075</c:v>
                </c:pt>
                <c:pt idx="927">
                  <c:v>31.745675497673179</c:v>
                </c:pt>
                <c:pt idx="928">
                  <c:v>32.14894051001005</c:v>
                </c:pt>
                <c:pt idx="929">
                  <c:v>32.546732363630809</c:v>
                </c:pt>
                <c:pt idx="930">
                  <c:v>33.48324519532818</c:v>
                </c:pt>
                <c:pt idx="931">
                  <c:v>33.649235778775477</c:v>
                </c:pt>
                <c:pt idx="932">
                  <c:v>33.630537050576208</c:v>
                </c:pt>
                <c:pt idx="933">
                  <c:v>34.62648753313286</c:v>
                </c:pt>
                <c:pt idx="934">
                  <c:v>34.790962009534411</c:v>
                </c:pt>
                <c:pt idx="935">
                  <c:v>34.858963915946902</c:v>
                </c:pt>
                <c:pt idx="936">
                  <c:v>35.18752160807108</c:v>
                </c:pt>
                <c:pt idx="937">
                  <c:v>34.937652118341731</c:v>
                </c:pt>
                <c:pt idx="938">
                  <c:v>35.118743155938319</c:v>
                </c:pt>
                <c:pt idx="939">
                  <c:v>35.101339728065653</c:v>
                </c:pt>
                <c:pt idx="940">
                  <c:v>35.264631515333008</c:v>
                </c:pt>
                <c:pt idx="941">
                  <c:v>35.281128633333878</c:v>
                </c:pt>
                <c:pt idx="942">
                  <c:v>34.900403305646989</c:v>
                </c:pt>
                <c:pt idx="943">
                  <c:v>34.247936114099389</c:v>
                </c:pt>
                <c:pt idx="944">
                  <c:v>33.078903587660932</c:v>
                </c:pt>
                <c:pt idx="945">
                  <c:v>31.81484249327119</c:v>
                </c:pt>
                <c:pt idx="946">
                  <c:v>29.849631039922681</c:v>
                </c:pt>
                <c:pt idx="947">
                  <c:v>28.871086919119019</c:v>
                </c:pt>
                <c:pt idx="948">
                  <c:v>27.93133344907179</c:v>
                </c:pt>
                <c:pt idx="949">
                  <c:v>27.10487468006372</c:v>
                </c:pt>
                <c:pt idx="950">
                  <c:v>26.441316259056858</c:v>
                </c:pt>
                <c:pt idx="951">
                  <c:v>25.239815703199952</c:v>
                </c:pt>
                <c:pt idx="952">
                  <c:v>23.85522694197962</c:v>
                </c:pt>
                <c:pt idx="953">
                  <c:v>23.017916148293921</c:v>
                </c:pt>
                <c:pt idx="954">
                  <c:v>22.666584787829809</c:v>
                </c:pt>
                <c:pt idx="955">
                  <c:v>21.81783236610897</c:v>
                </c:pt>
                <c:pt idx="956">
                  <c:v>21.264818091588499</c:v>
                </c:pt>
                <c:pt idx="957">
                  <c:v>20.677926252291659</c:v>
                </c:pt>
                <c:pt idx="958">
                  <c:v>20.917201415245781</c:v>
                </c:pt>
                <c:pt idx="959">
                  <c:v>19.78356466418586</c:v>
                </c:pt>
                <c:pt idx="960">
                  <c:v>19.931229056766028</c:v>
                </c:pt>
                <c:pt idx="961">
                  <c:v>19.622908145371721</c:v>
                </c:pt>
                <c:pt idx="962">
                  <c:v>18.944941879589781</c:v>
                </c:pt>
                <c:pt idx="963">
                  <c:v>18.30116847062018</c:v>
                </c:pt>
                <c:pt idx="964">
                  <c:v>17.48027157257491</c:v>
                </c:pt>
                <c:pt idx="965">
                  <c:v>16.709167872168109</c:v>
                </c:pt>
                <c:pt idx="966">
                  <c:v>15.9808709190917</c:v>
                </c:pt>
                <c:pt idx="967">
                  <c:v>15.298945407088331</c:v>
                </c:pt>
                <c:pt idx="968">
                  <c:v>14.579086827630359</c:v>
                </c:pt>
                <c:pt idx="969">
                  <c:v>13.6757065890954</c:v>
                </c:pt>
                <c:pt idx="970">
                  <c:v>13.165060721714349</c:v>
                </c:pt>
                <c:pt idx="971">
                  <c:v>11.814460030997401</c:v>
                </c:pt>
                <c:pt idx="972">
                  <c:v>10.57212972665724</c:v>
                </c:pt>
                <c:pt idx="973">
                  <c:v>10.030071395566321</c:v>
                </c:pt>
                <c:pt idx="974">
                  <c:v>8.9627360954860933</c:v>
                </c:pt>
                <c:pt idx="975">
                  <c:v>8.5235389471122573</c:v>
                </c:pt>
                <c:pt idx="976">
                  <c:v>8.325438464652251</c:v>
                </c:pt>
                <c:pt idx="977">
                  <c:v>8.4711446330147737</c:v>
                </c:pt>
                <c:pt idx="978">
                  <c:v>7.6909662816098026</c:v>
                </c:pt>
                <c:pt idx="979">
                  <c:v>7.314951628231114</c:v>
                </c:pt>
                <c:pt idx="980">
                  <c:v>5.731735221586348</c:v>
                </c:pt>
                <c:pt idx="981">
                  <c:v>4.7618682119290838</c:v>
                </c:pt>
                <c:pt idx="982">
                  <c:v>4.4680948192333574</c:v>
                </c:pt>
                <c:pt idx="983">
                  <c:v>3.9999965100423651</c:v>
                </c:pt>
                <c:pt idx="984">
                  <c:v>4.2784749907429216</c:v>
                </c:pt>
                <c:pt idx="985">
                  <c:v>3.9301081121112991</c:v>
                </c:pt>
                <c:pt idx="986">
                  <c:v>3.6692025065292739</c:v>
                </c:pt>
                <c:pt idx="987">
                  <c:v>3.50007935034921</c:v>
                </c:pt>
                <c:pt idx="988">
                  <c:v>3.443386000779753</c:v>
                </c:pt>
                <c:pt idx="989">
                  <c:v>3.7268094671858019</c:v>
                </c:pt>
                <c:pt idx="990">
                  <c:v>3.4035877449569232</c:v>
                </c:pt>
                <c:pt idx="991">
                  <c:v>3.1992658154597682</c:v>
                </c:pt>
                <c:pt idx="992">
                  <c:v>2.783786887363362</c:v>
                </c:pt>
                <c:pt idx="993">
                  <c:v>2.3521441539655261</c:v>
                </c:pt>
                <c:pt idx="994">
                  <c:v>2.183693797907154</c:v>
                </c:pt>
                <c:pt idx="995">
                  <c:v>1.767412266661609</c:v>
                </c:pt>
                <c:pt idx="996">
                  <c:v>1.767412266661609</c:v>
                </c:pt>
                <c:pt idx="997">
                  <c:v>1.9851351426872841</c:v>
                </c:pt>
                <c:pt idx="998">
                  <c:v>1.968693030664582</c:v>
                </c:pt>
                <c:pt idx="999">
                  <c:v>2.5546738235951811</c:v>
                </c:pt>
                <c:pt idx="1000">
                  <c:v>3.0408461598800902</c:v>
                </c:pt>
                <c:pt idx="1001">
                  <c:v>3.7939139272527882</c:v>
                </c:pt>
                <c:pt idx="1002">
                  <c:v>5.0444890556876487</c:v>
                </c:pt>
                <c:pt idx="1003">
                  <c:v>7.2353373699207282</c:v>
                </c:pt>
                <c:pt idx="1004">
                  <c:v>9.0481305639616494</c:v>
                </c:pt>
                <c:pt idx="1005">
                  <c:v>10.14034711877696</c:v>
                </c:pt>
                <c:pt idx="1006">
                  <c:v>11.401299477876879</c:v>
                </c:pt>
                <c:pt idx="1007">
                  <c:v>12.54215533861611</c:v>
                </c:pt>
                <c:pt idx="1008">
                  <c:v>13.1449535523472</c:v>
                </c:pt>
                <c:pt idx="1009">
                  <c:v>14.414242598709651</c:v>
                </c:pt>
                <c:pt idx="1010">
                  <c:v>15.153800012003931</c:v>
                </c:pt>
                <c:pt idx="1011">
                  <c:v>15.3730525950327</c:v>
                </c:pt>
                <c:pt idx="1012">
                  <c:v>16.253695670131151</c:v>
                </c:pt>
                <c:pt idx="1013">
                  <c:v>16.865116378209141</c:v>
                </c:pt>
                <c:pt idx="1014">
                  <c:v>16.663094769273531</c:v>
                </c:pt>
                <c:pt idx="1015">
                  <c:v>17.202067827257508</c:v>
                </c:pt>
                <c:pt idx="1016">
                  <c:v>17.054192997146089</c:v>
                </c:pt>
                <c:pt idx="1017">
                  <c:v>17.767652120798431</c:v>
                </c:pt>
                <c:pt idx="1018">
                  <c:v>18.719101342886521</c:v>
                </c:pt>
                <c:pt idx="1019">
                  <c:v>18.85229824519331</c:v>
                </c:pt>
                <c:pt idx="1020">
                  <c:v>19.50715388781256</c:v>
                </c:pt>
                <c:pt idx="1021">
                  <c:v>20.091989589011181</c:v>
                </c:pt>
                <c:pt idx="1022">
                  <c:v>19.557022984222531</c:v>
                </c:pt>
                <c:pt idx="1023">
                  <c:v>20.185592367785691</c:v>
                </c:pt>
                <c:pt idx="1024">
                  <c:v>21.060969494604109</c:v>
                </c:pt>
                <c:pt idx="1025">
                  <c:v>22.150488872876139</c:v>
                </c:pt>
                <c:pt idx="1026">
                  <c:v>22.29223109167955</c:v>
                </c:pt>
                <c:pt idx="1027">
                  <c:v>22.680369204430349</c:v>
                </c:pt>
                <c:pt idx="1028">
                  <c:v>23.18906600788549</c:v>
                </c:pt>
                <c:pt idx="1029">
                  <c:v>23.653142656679961</c:v>
                </c:pt>
                <c:pt idx="1030">
                  <c:v>23.860580981750019</c:v>
                </c:pt>
                <c:pt idx="1031">
                  <c:v>23.664030435658471</c:v>
                </c:pt>
                <c:pt idx="1032">
                  <c:v>23.87076688722189</c:v>
                </c:pt>
                <c:pt idx="1033">
                  <c:v>23.918131808518069</c:v>
                </c:pt>
                <c:pt idx="1034">
                  <c:v>23.918131808518069</c:v>
                </c:pt>
                <c:pt idx="1035">
                  <c:v>23.918131808518069</c:v>
                </c:pt>
                <c:pt idx="1036">
                  <c:v>23.50173459671052</c:v>
                </c:pt>
                <c:pt idx="1037">
                  <c:v>22.864508121899629</c:v>
                </c:pt>
                <c:pt idx="1038">
                  <c:v>22.645250759189711</c:v>
                </c:pt>
                <c:pt idx="1039">
                  <c:v>21.63598424433005</c:v>
                </c:pt>
                <c:pt idx="1040">
                  <c:v>21.869973900366571</c:v>
                </c:pt>
                <c:pt idx="1041">
                  <c:v>21.521282418299759</c:v>
                </c:pt>
                <c:pt idx="1042">
                  <c:v>21.479167627398851</c:v>
                </c:pt>
                <c:pt idx="1043">
                  <c:v>21.263573600064088</c:v>
                </c:pt>
                <c:pt idx="1044">
                  <c:v>21.332160464819939</c:v>
                </c:pt>
                <c:pt idx="1045">
                  <c:v>20.703949871950439</c:v>
                </c:pt>
                <c:pt idx="1046">
                  <c:v>20.529472750542229</c:v>
                </c:pt>
                <c:pt idx="1047">
                  <c:v>20.108914856518279</c:v>
                </c:pt>
                <c:pt idx="1048">
                  <c:v>20.108914856518279</c:v>
                </c:pt>
                <c:pt idx="1049">
                  <c:v>19.940707414304601</c:v>
                </c:pt>
                <c:pt idx="1050">
                  <c:v>19.550972020464599</c:v>
                </c:pt>
                <c:pt idx="1051">
                  <c:v>19.558483271590571</c:v>
                </c:pt>
                <c:pt idx="1052">
                  <c:v>19.80356322169072</c:v>
                </c:pt>
                <c:pt idx="1053">
                  <c:v>19.48159444407051</c:v>
                </c:pt>
                <c:pt idx="1054">
                  <c:v>18.648134598913291</c:v>
                </c:pt>
                <c:pt idx="1055">
                  <c:v>18.47172875079659</c:v>
                </c:pt>
                <c:pt idx="1056">
                  <c:v>18.71629597891987</c:v>
                </c:pt>
                <c:pt idx="1057">
                  <c:v>18.71629597891987</c:v>
                </c:pt>
                <c:pt idx="1058">
                  <c:v>19.20466351978234</c:v>
                </c:pt>
                <c:pt idx="1059">
                  <c:v>18.78397722323334</c:v>
                </c:pt>
                <c:pt idx="1060">
                  <c:v>18.81476370941985</c:v>
                </c:pt>
                <c:pt idx="1061">
                  <c:v>18.81476370941985</c:v>
                </c:pt>
                <c:pt idx="1062">
                  <c:v>18.996486759969599</c:v>
                </c:pt>
                <c:pt idx="1063">
                  <c:v>18.996486759969599</c:v>
                </c:pt>
                <c:pt idx="1064">
                  <c:v>18.996486759969599</c:v>
                </c:pt>
                <c:pt idx="1065">
                  <c:v>18.996486759969599</c:v>
                </c:pt>
                <c:pt idx="1066">
                  <c:v>18.960226481913249</c:v>
                </c:pt>
                <c:pt idx="1067">
                  <c:v>18.5408558733088</c:v>
                </c:pt>
                <c:pt idx="1068">
                  <c:v>18.5408558733088</c:v>
                </c:pt>
                <c:pt idx="1069">
                  <c:v>18.5408558733088</c:v>
                </c:pt>
                <c:pt idx="1070">
                  <c:v>18.297563155043921</c:v>
                </c:pt>
                <c:pt idx="1071">
                  <c:v>18.32706664343166</c:v>
                </c:pt>
                <c:pt idx="1072">
                  <c:v>18.046980265031181</c:v>
                </c:pt>
                <c:pt idx="1073">
                  <c:v>18.046980265031181</c:v>
                </c:pt>
                <c:pt idx="1074">
                  <c:v>18.046980265031181</c:v>
                </c:pt>
                <c:pt idx="1075">
                  <c:v>18.467364619443941</c:v>
                </c:pt>
                <c:pt idx="1076">
                  <c:v>18.437861131056248</c:v>
                </c:pt>
                <c:pt idx="1077">
                  <c:v>18.337190535528091</c:v>
                </c:pt>
                <c:pt idx="1078">
                  <c:v>18.337190535528091</c:v>
                </c:pt>
                <c:pt idx="1079">
                  <c:v>18.337190535528091</c:v>
                </c:pt>
                <c:pt idx="1080">
                  <c:v>18.308183164007861</c:v>
                </c:pt>
                <c:pt idx="1081">
                  <c:v>18.337190535528091</c:v>
                </c:pt>
                <c:pt idx="1082">
                  <c:v>18.308183164007861</c:v>
                </c:pt>
                <c:pt idx="1083">
                  <c:v>18.549457515376961</c:v>
                </c:pt>
                <c:pt idx="1084">
                  <c:v>18.544087156111061</c:v>
                </c:pt>
                <c:pt idx="1085">
                  <c:v>18.544087156111061</c:v>
                </c:pt>
                <c:pt idx="1086">
                  <c:v>18.544087156111061</c:v>
                </c:pt>
                <c:pt idx="1087">
                  <c:v>18.544087156111061</c:v>
                </c:pt>
                <c:pt idx="1088">
                  <c:v>18.544087156111061</c:v>
                </c:pt>
                <c:pt idx="1089">
                  <c:v>18.544087156111061</c:v>
                </c:pt>
                <c:pt idx="1090">
                  <c:v>18.544087156111061</c:v>
                </c:pt>
                <c:pt idx="1091">
                  <c:v>18.308183164007861</c:v>
                </c:pt>
                <c:pt idx="1092">
                  <c:v>18.301807759053819</c:v>
                </c:pt>
                <c:pt idx="1093">
                  <c:v>18.266639448274621</c:v>
                </c:pt>
                <c:pt idx="1094">
                  <c:v>17.850342688785389</c:v>
                </c:pt>
                <c:pt idx="1095">
                  <c:v>18.266639448274621</c:v>
                </c:pt>
                <c:pt idx="1096">
                  <c:v>17.850342688785389</c:v>
                </c:pt>
                <c:pt idx="1097">
                  <c:v>17.850342688785389</c:v>
                </c:pt>
                <c:pt idx="1098">
                  <c:v>17.850342688785389</c:v>
                </c:pt>
                <c:pt idx="1099">
                  <c:v>17.850342688785389</c:v>
                </c:pt>
                <c:pt idx="1100">
                  <c:v>17.850342688785389</c:v>
                </c:pt>
                <c:pt idx="1101">
                  <c:v>17.996114332898831</c:v>
                </c:pt>
                <c:pt idx="1102">
                  <c:v>18.37573207242346</c:v>
                </c:pt>
                <c:pt idx="1103">
                  <c:v>19.239955458369391</c:v>
                </c:pt>
                <c:pt idx="1104">
                  <c:v>19.450037582877851</c:v>
                </c:pt>
                <c:pt idx="1105">
                  <c:v>19.593544459554149</c:v>
                </c:pt>
                <c:pt idx="1106">
                  <c:v>19.738094441354519</c:v>
                </c:pt>
                <c:pt idx="1107">
                  <c:v>20.95370923528284</c:v>
                </c:pt>
                <c:pt idx="1108">
                  <c:v>21.7314698240593</c:v>
                </c:pt>
                <c:pt idx="1109">
                  <c:v>22.6603652989177</c:v>
                </c:pt>
                <c:pt idx="1110">
                  <c:v>23.517818515225599</c:v>
                </c:pt>
                <c:pt idx="1111">
                  <c:v>24.20557604799362</c:v>
                </c:pt>
                <c:pt idx="1112">
                  <c:v>25.228681560087239</c:v>
                </c:pt>
                <c:pt idx="1113">
                  <c:v>27.320620425762289</c:v>
                </c:pt>
                <c:pt idx="1114">
                  <c:v>28.872424174040219</c:v>
                </c:pt>
                <c:pt idx="1115">
                  <c:v>29.132751593765871</c:v>
                </c:pt>
                <c:pt idx="1116">
                  <c:v>30.16768355639141</c:v>
                </c:pt>
                <c:pt idx="1117">
                  <c:v>30.918190402982731</c:v>
                </c:pt>
                <c:pt idx="1118">
                  <c:v>32.8937290862726</c:v>
                </c:pt>
                <c:pt idx="1119">
                  <c:v>33.114806830139123</c:v>
                </c:pt>
                <c:pt idx="1120">
                  <c:v>34.07437425853459</c:v>
                </c:pt>
                <c:pt idx="1121">
                  <c:v>35.51531662550363</c:v>
                </c:pt>
                <c:pt idx="1122">
                  <c:v>36.662803464068837</c:v>
                </c:pt>
                <c:pt idx="1123">
                  <c:v>37.223717056091147</c:v>
                </c:pt>
                <c:pt idx="1124">
                  <c:v>38.013860721896918</c:v>
                </c:pt>
                <c:pt idx="1125">
                  <c:v>38.890015437652274</c:v>
                </c:pt>
                <c:pt idx="1126">
                  <c:v>39.861187047829837</c:v>
                </c:pt>
                <c:pt idx="1127">
                  <c:v>40.588303583302292</c:v>
                </c:pt>
                <c:pt idx="1128">
                  <c:v>41.057525685442528</c:v>
                </c:pt>
                <c:pt idx="1129">
                  <c:v>42.433121913322573</c:v>
                </c:pt>
                <c:pt idx="1130">
                  <c:v>42.835373326043623</c:v>
                </c:pt>
                <c:pt idx="1131">
                  <c:v>43.725818726541753</c:v>
                </c:pt>
                <c:pt idx="1132">
                  <c:v>44.28261382061828</c:v>
                </c:pt>
                <c:pt idx="1133">
                  <c:v>45.332602377812627</c:v>
                </c:pt>
                <c:pt idx="1134">
                  <c:v>45.994688232928347</c:v>
                </c:pt>
                <c:pt idx="1135">
                  <c:v>46.637372763726063</c:v>
                </c:pt>
                <c:pt idx="1136">
                  <c:v>46.592677512307937</c:v>
                </c:pt>
                <c:pt idx="1137">
                  <c:v>46.661419300915753</c:v>
                </c:pt>
                <c:pt idx="1138">
                  <c:v>46.661419300915753</c:v>
                </c:pt>
                <c:pt idx="1139">
                  <c:v>46.79423395475618</c:v>
                </c:pt>
                <c:pt idx="1140">
                  <c:v>45.830647205774</c:v>
                </c:pt>
                <c:pt idx="1141">
                  <c:v>43.507053329784533</c:v>
                </c:pt>
                <c:pt idx="1142">
                  <c:v>42.137107038157382</c:v>
                </c:pt>
                <c:pt idx="1143">
                  <c:v>39.534832127230231</c:v>
                </c:pt>
                <c:pt idx="1144">
                  <c:v>38.505120047324851</c:v>
                </c:pt>
                <c:pt idx="1145">
                  <c:v>36.306511387981772</c:v>
                </c:pt>
                <c:pt idx="1146">
                  <c:v>34.816375598977402</c:v>
                </c:pt>
                <c:pt idx="1147">
                  <c:v>34.190018008987828</c:v>
                </c:pt>
                <c:pt idx="1148">
                  <c:v>33.407414143848001</c:v>
                </c:pt>
                <c:pt idx="1149">
                  <c:v>32.107798238233237</c:v>
                </c:pt>
                <c:pt idx="1150">
                  <c:v>31.118584123775261</c:v>
                </c:pt>
                <c:pt idx="1151">
                  <c:v>29.239523995063308</c:v>
                </c:pt>
                <c:pt idx="1152">
                  <c:v>27.842831003176968</c:v>
                </c:pt>
                <c:pt idx="1153">
                  <c:v>26.616384204826971</c:v>
                </c:pt>
                <c:pt idx="1154">
                  <c:v>25.030251804896348</c:v>
                </c:pt>
                <c:pt idx="1155">
                  <c:v>23.837704036915909</c:v>
                </c:pt>
                <c:pt idx="1156">
                  <c:v>22.329164493137199</c:v>
                </c:pt>
                <c:pt idx="1157">
                  <c:v>21.219170426369171</c:v>
                </c:pt>
                <c:pt idx="1158">
                  <c:v>20.88614546123361</c:v>
                </c:pt>
                <c:pt idx="1159">
                  <c:v>19.319654933442049</c:v>
                </c:pt>
                <c:pt idx="1160">
                  <c:v>18.600759085786251</c:v>
                </c:pt>
                <c:pt idx="1161">
                  <c:v>17.592424562181581</c:v>
                </c:pt>
                <c:pt idx="1162">
                  <c:v>17.25423402140061</c:v>
                </c:pt>
                <c:pt idx="1163">
                  <c:v>17.070637987383261</c:v>
                </c:pt>
                <c:pt idx="1164">
                  <c:v>16.781419762637739</c:v>
                </c:pt>
                <c:pt idx="1165">
                  <c:v>16.047522358287669</c:v>
                </c:pt>
                <c:pt idx="1166">
                  <c:v>15.279779725715541</c:v>
                </c:pt>
                <c:pt idx="1167">
                  <c:v>14.37956212013651</c:v>
                </c:pt>
                <c:pt idx="1168">
                  <c:v>13.37190829486565</c:v>
                </c:pt>
                <c:pt idx="1169">
                  <c:v>12.043397063032531</c:v>
                </c:pt>
                <c:pt idx="1170">
                  <c:v>11.111874338666331</c:v>
                </c:pt>
                <c:pt idx="1171">
                  <c:v>10.118455737975861</c:v>
                </c:pt>
                <c:pt idx="1172">
                  <c:v>9.1161326733735848</c:v>
                </c:pt>
                <c:pt idx="1173">
                  <c:v>9.100881469983193</c:v>
                </c:pt>
                <c:pt idx="1174">
                  <c:v>8.1829587913046282</c:v>
                </c:pt>
                <c:pt idx="1175">
                  <c:v>7.5354366466015108</c:v>
                </c:pt>
                <c:pt idx="1176">
                  <c:v>7.9036500972051726</c:v>
                </c:pt>
                <c:pt idx="1177">
                  <c:v>7.1250163489018519</c:v>
                </c:pt>
                <c:pt idx="1178">
                  <c:v>7.0645354412779113</c:v>
                </c:pt>
                <c:pt idx="1179">
                  <c:v>6.9317481423088623</c:v>
                </c:pt>
                <c:pt idx="1180">
                  <c:v>6.7671388421125869</c:v>
                </c:pt>
                <c:pt idx="1181">
                  <c:v>6.0583741001357794</c:v>
                </c:pt>
                <c:pt idx="1182">
                  <c:v>5.4330136712133879</c:v>
                </c:pt>
                <c:pt idx="1183">
                  <c:v>4.4657616168780407</c:v>
                </c:pt>
                <c:pt idx="1184">
                  <c:v>4.6086879385024702</c:v>
                </c:pt>
                <c:pt idx="1185">
                  <c:v>3.8761524738523012</c:v>
                </c:pt>
                <c:pt idx="1186">
                  <c:v>3.8269728334625772</c:v>
                </c:pt>
                <c:pt idx="1187">
                  <c:v>3.705159177041736</c:v>
                </c:pt>
                <c:pt idx="1188">
                  <c:v>2.9769858904409152</c:v>
                </c:pt>
                <c:pt idx="1189">
                  <c:v>2.9009313152838558</c:v>
                </c:pt>
                <c:pt idx="1190">
                  <c:v>2.858098284742312</c:v>
                </c:pt>
                <c:pt idx="1191">
                  <c:v>2.3374808313986359</c:v>
                </c:pt>
                <c:pt idx="1192">
                  <c:v>1.997163580317562</c:v>
                </c:pt>
                <c:pt idx="1193">
                  <c:v>1.4767689751666919</c:v>
                </c:pt>
                <c:pt idx="1194">
                  <c:v>0.63740427408149003</c:v>
                </c:pt>
                <c:pt idx="1195">
                  <c:v>7.9144660460940486E-2</c:v>
                </c:pt>
                <c:pt idx="1196">
                  <c:v>0.2608981745951553</c:v>
                </c:pt>
                <c:pt idx="1197">
                  <c:v>0.62712010316224109</c:v>
                </c:pt>
                <c:pt idx="1198">
                  <c:v>1.6359599174817561</c:v>
                </c:pt>
                <c:pt idx="1199">
                  <c:v>0.86257551027611612</c:v>
                </c:pt>
                <c:pt idx="1200">
                  <c:v>0.38441149780805972</c:v>
                </c:pt>
                <c:pt idx="1201">
                  <c:v>9.7211254998882168E-2</c:v>
                </c:pt>
                <c:pt idx="1202">
                  <c:v>0.21378922987653939</c:v>
                </c:pt>
                <c:pt idx="1203">
                  <c:v>0.17517521877638839</c:v>
                </c:pt>
                <c:pt idx="1204">
                  <c:v>0.13052782770154181</c:v>
                </c:pt>
                <c:pt idx="1205">
                  <c:v>0.4366948362498988</c:v>
                </c:pt>
                <c:pt idx="1206">
                  <c:v>1.10443683124484</c:v>
                </c:pt>
                <c:pt idx="1207">
                  <c:v>1.1229654631196411</c:v>
                </c:pt>
                <c:pt idx="1208">
                  <c:v>1.3646793855184851</c:v>
                </c:pt>
                <c:pt idx="1209">
                  <c:v>2.0984047191834629</c:v>
                </c:pt>
                <c:pt idx="1210">
                  <c:v>2.0984047191834629</c:v>
                </c:pt>
                <c:pt idx="1211">
                  <c:v>2.385613078126255</c:v>
                </c:pt>
                <c:pt idx="1212">
                  <c:v>2.7134471011019059</c:v>
                </c:pt>
                <c:pt idx="1213">
                  <c:v>2.5936873207019739</c:v>
                </c:pt>
                <c:pt idx="1214">
                  <c:v>3.4323213002670632</c:v>
                </c:pt>
                <c:pt idx="1215">
                  <c:v>4.5000266056309783</c:v>
                </c:pt>
                <c:pt idx="1216">
                  <c:v>5.2106224660073508</c:v>
                </c:pt>
                <c:pt idx="1217">
                  <c:v>5.9652270511610084</c:v>
                </c:pt>
                <c:pt idx="1218">
                  <c:v>7.1484530835640214</c:v>
                </c:pt>
                <c:pt idx="1219">
                  <c:v>8.8550959182090025</c:v>
                </c:pt>
                <c:pt idx="1220">
                  <c:v>10.21790627558326</c:v>
                </c:pt>
                <c:pt idx="1221">
                  <c:v>11.65346231002988</c:v>
                </c:pt>
                <c:pt idx="1222">
                  <c:v>13.00005846278202</c:v>
                </c:pt>
                <c:pt idx="1223">
                  <c:v>14.053844956138191</c:v>
                </c:pt>
                <c:pt idx="1224">
                  <c:v>14.301953518464421</c:v>
                </c:pt>
                <c:pt idx="1225">
                  <c:v>14.782147618714699</c:v>
                </c:pt>
                <c:pt idx="1226">
                  <c:v>16.442574917428171</c:v>
                </c:pt>
                <c:pt idx="1227">
                  <c:v>16.359271813065849</c:v>
                </c:pt>
                <c:pt idx="1228">
                  <c:v>16.545608207778141</c:v>
                </c:pt>
                <c:pt idx="1229">
                  <c:v>16.566412414865511</c:v>
                </c:pt>
                <c:pt idx="1230">
                  <c:v>16.608387703487072</c:v>
                </c:pt>
                <c:pt idx="1231">
                  <c:v>16.77958316774712</c:v>
                </c:pt>
                <c:pt idx="1232">
                  <c:v>15.935896325606279</c:v>
                </c:pt>
                <c:pt idx="1233">
                  <c:v>16.272058482687189</c:v>
                </c:pt>
                <c:pt idx="1234">
                  <c:v>17.2324432254334</c:v>
                </c:pt>
                <c:pt idx="1235">
                  <c:v>17.436075762721909</c:v>
                </c:pt>
                <c:pt idx="1236">
                  <c:v>19.574420020400481</c:v>
                </c:pt>
                <c:pt idx="1237">
                  <c:v>19.813900489399462</c:v>
                </c:pt>
                <c:pt idx="1238">
                  <c:v>20.75637800064575</c:v>
                </c:pt>
                <c:pt idx="1239">
                  <c:v>20.452662084323041</c:v>
                </c:pt>
                <c:pt idx="1240">
                  <c:v>21.128349303270682</c:v>
                </c:pt>
                <c:pt idx="1241">
                  <c:v>21.531455547321659</c:v>
                </c:pt>
                <c:pt idx="1242">
                  <c:v>22.202502177934949</c:v>
                </c:pt>
                <c:pt idx="1243">
                  <c:v>22.219277156200722</c:v>
                </c:pt>
                <c:pt idx="1244">
                  <c:v>22.36765114589161</c:v>
                </c:pt>
                <c:pt idx="1245">
                  <c:v>22.279646992698019</c:v>
                </c:pt>
                <c:pt idx="1246">
                  <c:v>22.964583119369451</c:v>
                </c:pt>
                <c:pt idx="1247">
                  <c:v>22.445561308461119</c:v>
                </c:pt>
                <c:pt idx="1248">
                  <c:v>22.952558323197199</c:v>
                </c:pt>
                <c:pt idx="1249">
                  <c:v>22.51974164292443</c:v>
                </c:pt>
                <c:pt idx="1250">
                  <c:v>22.497492185200311</c:v>
                </c:pt>
                <c:pt idx="1251">
                  <c:v>23.037955633963239</c:v>
                </c:pt>
                <c:pt idx="1252">
                  <c:v>23.10868964818971</c:v>
                </c:pt>
                <c:pt idx="1253">
                  <c:v>23.31285029664053</c:v>
                </c:pt>
                <c:pt idx="1254">
                  <c:v>22.859022288678911</c:v>
                </c:pt>
                <c:pt idx="1255">
                  <c:v>22.811709416642291</c:v>
                </c:pt>
                <c:pt idx="1256">
                  <c:v>22.991193992223291</c:v>
                </c:pt>
                <c:pt idx="1257">
                  <c:v>23.421060441504469</c:v>
                </c:pt>
                <c:pt idx="1258">
                  <c:v>23.194585019478922</c:v>
                </c:pt>
                <c:pt idx="1259">
                  <c:v>23.445113603032009</c:v>
                </c:pt>
                <c:pt idx="1260">
                  <c:v>23.14928597586254</c:v>
                </c:pt>
                <c:pt idx="1261">
                  <c:v>23.170531857951399</c:v>
                </c:pt>
                <c:pt idx="1262">
                  <c:v>23.374324635204491</c:v>
                </c:pt>
                <c:pt idx="1263">
                  <c:v>23.80443804426795</c:v>
                </c:pt>
                <c:pt idx="1264">
                  <c:v>22.94344522154643</c:v>
                </c:pt>
                <c:pt idx="1265">
                  <c:v>23.32808308288196</c:v>
                </c:pt>
                <c:pt idx="1266">
                  <c:v>23.508061984368108</c:v>
                </c:pt>
                <c:pt idx="1267">
                  <c:v>23.508061984368108</c:v>
                </c:pt>
                <c:pt idx="1268">
                  <c:v>23.577156162696181</c:v>
                </c:pt>
                <c:pt idx="1269">
                  <c:v>23.756972129437461</c:v>
                </c:pt>
                <c:pt idx="1270">
                  <c:v>23.250824000105151</c:v>
                </c:pt>
                <c:pt idx="1271">
                  <c:v>23.071008033363821</c:v>
                </c:pt>
                <c:pt idx="1272">
                  <c:v>22.817035841645261</c:v>
                </c:pt>
                <c:pt idx="1273">
                  <c:v>23.183794623716839</c:v>
                </c:pt>
                <c:pt idx="1274">
                  <c:v>22.205021730135229</c:v>
                </c:pt>
                <c:pt idx="1275">
                  <c:v>21.57384855534292</c:v>
                </c:pt>
                <c:pt idx="1276">
                  <c:v>21.332299482536541</c:v>
                </c:pt>
                <c:pt idx="1277">
                  <c:v>21.15668257925407</c:v>
                </c:pt>
                <c:pt idx="1278">
                  <c:v>19.617826151290899</c:v>
                </c:pt>
                <c:pt idx="1279">
                  <c:v>19.042193190815372</c:v>
                </c:pt>
                <c:pt idx="1280">
                  <c:v>18.308200994460091</c:v>
                </c:pt>
                <c:pt idx="1281">
                  <c:v>17.315067846258842</c:v>
                </c:pt>
                <c:pt idx="1282">
                  <c:v>17.270670433611489</c:v>
                </c:pt>
                <c:pt idx="1283">
                  <c:v>18.022960484460441</c:v>
                </c:pt>
                <c:pt idx="1284">
                  <c:v>18.164050025998339</c:v>
                </c:pt>
                <c:pt idx="1285">
                  <c:v>20.024493985230119</c:v>
                </c:pt>
                <c:pt idx="1286">
                  <c:v>20.52443857324252</c:v>
                </c:pt>
                <c:pt idx="1287">
                  <c:v>21.117819703833479</c:v>
                </c:pt>
                <c:pt idx="1288">
                  <c:v>21.626662779777039</c:v>
                </c:pt>
                <c:pt idx="1289">
                  <c:v>22.33735711235974</c:v>
                </c:pt>
                <c:pt idx="1290">
                  <c:v>22.884805840574732</c:v>
                </c:pt>
                <c:pt idx="1291">
                  <c:v>22.826222839256271</c:v>
                </c:pt>
                <c:pt idx="1292">
                  <c:v>22.410975433833869</c:v>
                </c:pt>
                <c:pt idx="1293">
                  <c:v>22.378681569869372</c:v>
                </c:pt>
                <c:pt idx="1294">
                  <c:v>22.69251987342361</c:v>
                </c:pt>
                <c:pt idx="1295">
                  <c:v>23.070194117196479</c:v>
                </c:pt>
                <c:pt idx="1296">
                  <c:v>23.307636813938672</c:v>
                </c:pt>
                <c:pt idx="1297">
                  <c:v>23.58435008401193</c:v>
                </c:pt>
                <c:pt idx="1298">
                  <c:v>23.435364366090969</c:v>
                </c:pt>
                <c:pt idx="1299">
                  <c:v>23.25367718329997</c:v>
                </c:pt>
                <c:pt idx="1300">
                  <c:v>23.647343554947302</c:v>
                </c:pt>
                <c:pt idx="1301">
                  <c:v>23.588323086453901</c:v>
                </c:pt>
                <c:pt idx="1302">
                  <c:v>23.287819708545332</c:v>
                </c:pt>
                <c:pt idx="1303">
                  <c:v>22.80241160502425</c:v>
                </c:pt>
                <c:pt idx="1304">
                  <c:v>23.494010243266619</c:v>
                </c:pt>
                <c:pt idx="1305">
                  <c:v>23.40436365995404</c:v>
                </c:pt>
                <c:pt idx="1306">
                  <c:v>22.684534277138511</c:v>
                </c:pt>
                <c:pt idx="1307">
                  <c:v>21.709716832702949</c:v>
                </c:pt>
                <c:pt idx="1308">
                  <c:v>21.19860142449841</c:v>
                </c:pt>
                <c:pt idx="1309">
                  <c:v>20.638919446192521</c:v>
                </c:pt>
                <c:pt idx="1310">
                  <c:v>19.004133572757642</c:v>
                </c:pt>
                <c:pt idx="1311">
                  <c:v>18.80411290256345</c:v>
                </c:pt>
                <c:pt idx="1312">
                  <c:v>18.110585855835009</c:v>
                </c:pt>
                <c:pt idx="1313">
                  <c:v>17.64231367981014</c:v>
                </c:pt>
                <c:pt idx="1314">
                  <c:v>17.302075518560859</c:v>
                </c:pt>
                <c:pt idx="1315">
                  <c:v>17.225774152255411</c:v>
                </c:pt>
                <c:pt idx="1316">
                  <c:v>16.672514946439829</c:v>
                </c:pt>
                <c:pt idx="1317">
                  <c:v>16.306938398571361</c:v>
                </c:pt>
                <c:pt idx="1318">
                  <c:v>15.96397666290537</c:v>
                </c:pt>
                <c:pt idx="1319">
                  <c:v>16.07818401102438</c:v>
                </c:pt>
                <c:pt idx="1320">
                  <c:v>14.95302676741966</c:v>
                </c:pt>
                <c:pt idx="1321">
                  <c:v>14.70255451494708</c:v>
                </c:pt>
                <c:pt idx="1322">
                  <c:v>14.160638187422821</c:v>
                </c:pt>
                <c:pt idx="1323">
                  <c:v>13.902837959638079</c:v>
                </c:pt>
                <c:pt idx="1324">
                  <c:v>13.63105987047771</c:v>
                </c:pt>
                <c:pt idx="1325">
                  <c:v>13.018915528632901</c:v>
                </c:pt>
                <c:pt idx="1326">
                  <c:v>11.520450690051719</c:v>
                </c:pt>
                <c:pt idx="1327">
                  <c:v>10.95541159332933</c:v>
                </c:pt>
                <c:pt idx="1328">
                  <c:v>10.50985494418288</c:v>
                </c:pt>
                <c:pt idx="1329">
                  <c:v>9.5434798209086864</c:v>
                </c:pt>
                <c:pt idx="1330">
                  <c:v>8.3327032760454642</c:v>
                </c:pt>
                <c:pt idx="1331">
                  <c:v>6.7925640437101444</c:v>
                </c:pt>
                <c:pt idx="1332">
                  <c:v>4.21087182957001</c:v>
                </c:pt>
                <c:pt idx="1333">
                  <c:v>3.808101390517749</c:v>
                </c:pt>
                <c:pt idx="1334">
                  <c:v>2.1298532022654801</c:v>
                </c:pt>
                <c:pt idx="1335">
                  <c:v>2.1618999959310941</c:v>
                </c:pt>
                <c:pt idx="1336">
                  <c:v>3.1573060827900861</c:v>
                </c:pt>
                <c:pt idx="1337">
                  <c:v>2.823303104360178</c:v>
                </c:pt>
                <c:pt idx="1338">
                  <c:v>2.3589349103921511</c:v>
                </c:pt>
                <c:pt idx="1339">
                  <c:v>2.0533536071761489</c:v>
                </c:pt>
                <c:pt idx="1340">
                  <c:v>1.5271242376993539</c:v>
                </c:pt>
                <c:pt idx="1341">
                  <c:v>1.5699901065069071</c:v>
                </c:pt>
                <c:pt idx="1342">
                  <c:v>1.5699901065069071</c:v>
                </c:pt>
                <c:pt idx="1343">
                  <c:v>1.5699901065069071</c:v>
                </c:pt>
                <c:pt idx="1344">
                  <c:v>1.128509483310808</c:v>
                </c:pt>
                <c:pt idx="1345">
                  <c:v>0.95605517738854928</c:v>
                </c:pt>
                <c:pt idx="1346">
                  <c:v>0.5256980623439631</c:v>
                </c:pt>
                <c:pt idx="1347">
                  <c:v>9.6546845202198028E-2</c:v>
                </c:pt>
                <c:pt idx="1348">
                  <c:v>0.30335371850082993</c:v>
                </c:pt>
                <c:pt idx="1349">
                  <c:v>0.24850892938894731</c:v>
                </c:pt>
                <c:pt idx="1350">
                  <c:v>4.9119155619081312E-2</c:v>
                </c:pt>
                <c:pt idx="1351">
                  <c:v>0.3395625761465908</c:v>
                </c:pt>
                <c:pt idx="1352">
                  <c:v>0.74142687215757519</c:v>
                </c:pt>
                <c:pt idx="1353">
                  <c:v>1.1430707109981031</c:v>
                </c:pt>
                <c:pt idx="1354">
                  <c:v>1.168969879190257</c:v>
                </c:pt>
                <c:pt idx="1355">
                  <c:v>1.150517590247631</c:v>
                </c:pt>
                <c:pt idx="1356">
                  <c:v>1.1322935486394099</c:v>
                </c:pt>
                <c:pt idx="1357">
                  <c:v>1.44398691144383</c:v>
                </c:pt>
                <c:pt idx="1358">
                  <c:v>1.0447899236488349</c:v>
                </c:pt>
                <c:pt idx="1359">
                  <c:v>0.88683945689408006</c:v>
                </c:pt>
                <c:pt idx="1360">
                  <c:v>0.80375084850143708</c:v>
                </c:pt>
                <c:pt idx="1361">
                  <c:v>0.53312921382763534</c:v>
                </c:pt>
                <c:pt idx="1362">
                  <c:v>0.18217992503753069</c:v>
                </c:pt>
                <c:pt idx="1363">
                  <c:v>0.58258100761290166</c:v>
                </c:pt>
                <c:pt idx="1364">
                  <c:v>0.98319009780450983</c:v>
                </c:pt>
                <c:pt idx="1365">
                  <c:v>0.98319009780450983</c:v>
                </c:pt>
                <c:pt idx="1366">
                  <c:v>0.67928340204102255</c:v>
                </c:pt>
                <c:pt idx="1367">
                  <c:v>1.2656342953885089</c:v>
                </c:pt>
                <c:pt idx="1368">
                  <c:v>1.327910841532457</c:v>
                </c:pt>
                <c:pt idx="1369">
                  <c:v>1.7605992176934819</c:v>
                </c:pt>
                <c:pt idx="1370">
                  <c:v>1.9593292121045349</c:v>
                </c:pt>
                <c:pt idx="1371">
                  <c:v>1.885523000951252</c:v>
                </c:pt>
                <c:pt idx="1372">
                  <c:v>2.000563642457081</c:v>
                </c:pt>
                <c:pt idx="1373">
                  <c:v>1.7585887812647341</c:v>
                </c:pt>
                <c:pt idx="1374">
                  <c:v>1.466826695945457</c:v>
                </c:pt>
                <c:pt idx="1375">
                  <c:v>1.466826695945457</c:v>
                </c:pt>
                <c:pt idx="1376">
                  <c:v>2.2717726259330959</c:v>
                </c:pt>
                <c:pt idx="1377">
                  <c:v>2.1469690607655418</c:v>
                </c:pt>
                <c:pt idx="1378">
                  <c:v>2.179725100748783</c:v>
                </c:pt>
                <c:pt idx="1379">
                  <c:v>2.3379360979229489</c:v>
                </c:pt>
                <c:pt idx="1380">
                  <c:v>2.0865478795732879</c:v>
                </c:pt>
                <c:pt idx="1381">
                  <c:v>2.326893282948248</c:v>
                </c:pt>
                <c:pt idx="1382">
                  <c:v>2.5675694130287638</c:v>
                </c:pt>
                <c:pt idx="1383">
                  <c:v>2.375877637689229</c:v>
                </c:pt>
                <c:pt idx="1384">
                  <c:v>2.2325659423460138</c:v>
                </c:pt>
                <c:pt idx="1385">
                  <c:v>2.2805805968521611</c:v>
                </c:pt>
                <c:pt idx="1386">
                  <c:v>2.2031100583778311</c:v>
                </c:pt>
                <c:pt idx="1387">
                  <c:v>2.2031100583778311</c:v>
                </c:pt>
                <c:pt idx="1388">
                  <c:v>2.042905090503695</c:v>
                </c:pt>
                <c:pt idx="1389">
                  <c:v>1.8825228306838819</c:v>
                </c:pt>
                <c:pt idx="1390">
                  <c:v>1.8513557606522111</c:v>
                </c:pt>
                <c:pt idx="1391">
                  <c:v>2.094347910681734</c:v>
                </c:pt>
                <c:pt idx="1392">
                  <c:v>2.1322461167167148</c:v>
                </c:pt>
                <c:pt idx="1393">
                  <c:v>2.5030866252213571</c:v>
                </c:pt>
                <c:pt idx="1394">
                  <c:v>1.9486382952729291</c:v>
                </c:pt>
                <c:pt idx="1395">
                  <c:v>1.8020812181246411</c:v>
                </c:pt>
                <c:pt idx="1396">
                  <c:v>1.8419763929262269</c:v>
                </c:pt>
                <c:pt idx="1397">
                  <c:v>1.9998854074762851</c:v>
                </c:pt>
                <c:pt idx="1398">
                  <c:v>1.9162902979457781</c:v>
                </c:pt>
                <c:pt idx="1399">
                  <c:v>1.486000750603949</c:v>
                </c:pt>
                <c:pt idx="1400">
                  <c:v>1.276932186171138</c:v>
                </c:pt>
                <c:pt idx="1401">
                  <c:v>1.5908356700520301</c:v>
                </c:pt>
                <c:pt idx="1402">
                  <c:v>2.2293401918981322</c:v>
                </c:pt>
                <c:pt idx="1403">
                  <c:v>2.241550033638759</c:v>
                </c:pt>
                <c:pt idx="1404">
                  <c:v>2.3118641206408199</c:v>
                </c:pt>
                <c:pt idx="1405">
                  <c:v>2.1850330989672102</c:v>
                </c:pt>
                <c:pt idx="1406">
                  <c:v>1.226722073330222</c:v>
                </c:pt>
                <c:pt idx="1407">
                  <c:v>1.0582873413366369</c:v>
                </c:pt>
                <c:pt idx="1408">
                  <c:v>0.50774747076908966</c:v>
                </c:pt>
                <c:pt idx="1409">
                  <c:v>0.23857678265534329</c:v>
                </c:pt>
                <c:pt idx="1410">
                  <c:v>3.0225087101854339E-2</c:v>
                </c:pt>
                <c:pt idx="1411">
                  <c:v>1.308546974359984</c:v>
                </c:pt>
                <c:pt idx="1412">
                  <c:v>1.387039342216895</c:v>
                </c:pt>
                <c:pt idx="1413">
                  <c:v>1.3381006914424061</c:v>
                </c:pt>
                <c:pt idx="1414">
                  <c:v>2.054220550592504</c:v>
                </c:pt>
                <c:pt idx="1415">
                  <c:v>2.743020135888401</c:v>
                </c:pt>
                <c:pt idx="1416">
                  <c:v>3.699077008250129</c:v>
                </c:pt>
                <c:pt idx="1417">
                  <c:v>3.795937857171594</c:v>
                </c:pt>
                <c:pt idx="1418">
                  <c:v>4.6578988043334562</c:v>
                </c:pt>
                <c:pt idx="1419">
                  <c:v>4.8988258062308319</c:v>
                </c:pt>
                <c:pt idx="1420">
                  <c:v>5.5884849299808366</c:v>
                </c:pt>
                <c:pt idx="1421">
                  <c:v>5.9141498508438417</c:v>
                </c:pt>
                <c:pt idx="1422">
                  <c:v>5.8871133393014929</c:v>
                </c:pt>
                <c:pt idx="1423">
                  <c:v>5.5001857225315689</c:v>
                </c:pt>
                <c:pt idx="1424">
                  <c:v>5.527646710193352</c:v>
                </c:pt>
                <c:pt idx="1425">
                  <c:v>5.1407933508112649</c:v>
                </c:pt>
                <c:pt idx="1426">
                  <c:v>4.8226475160039683</c:v>
                </c:pt>
                <c:pt idx="1427">
                  <c:v>4.3641029451817417</c:v>
                </c:pt>
                <c:pt idx="1428">
                  <c:v>4.3919871648539299</c:v>
                </c:pt>
                <c:pt idx="1429">
                  <c:v>3.860732624883326</c:v>
                </c:pt>
                <c:pt idx="1430">
                  <c:v>3.860732624883326</c:v>
                </c:pt>
                <c:pt idx="1431">
                  <c:v>3.860732624883326</c:v>
                </c:pt>
                <c:pt idx="1432">
                  <c:v>3.6320081731581979</c:v>
                </c:pt>
                <c:pt idx="1433">
                  <c:v>3.6035452944696829</c:v>
                </c:pt>
                <c:pt idx="1434">
                  <c:v>3.6035452944696829</c:v>
                </c:pt>
                <c:pt idx="1435">
                  <c:v>3.6035452944696829</c:v>
                </c:pt>
                <c:pt idx="1436">
                  <c:v>3.5461442989669649</c:v>
                </c:pt>
                <c:pt idx="1437">
                  <c:v>3.3169701717443441</c:v>
                </c:pt>
                <c:pt idx="1438">
                  <c:v>3.4212842114453679</c:v>
                </c:pt>
                <c:pt idx="1439">
                  <c:v>3.2752022421234979</c:v>
                </c:pt>
                <c:pt idx="1440">
                  <c:v>3.3299596091087271</c:v>
                </c:pt>
                <c:pt idx="1441">
                  <c:v>3.795937857171594</c:v>
                </c:pt>
                <c:pt idx="1442">
                  <c:v>3.795937857171594</c:v>
                </c:pt>
                <c:pt idx="1443">
                  <c:v>3.7407536186087209</c:v>
                </c:pt>
                <c:pt idx="1444">
                  <c:v>2.9386727055684498</c:v>
                </c:pt>
                <c:pt idx="1445">
                  <c:v>2.8082238550007328</c:v>
                </c:pt>
                <c:pt idx="1446">
                  <c:v>3.2358203100147018</c:v>
                </c:pt>
                <c:pt idx="1447">
                  <c:v>2.3332503801973128</c:v>
                </c:pt>
                <c:pt idx="1448">
                  <c:v>2.052766364731355</c:v>
                </c:pt>
                <c:pt idx="1449">
                  <c:v>2.1301295412299051</c:v>
                </c:pt>
                <c:pt idx="1450">
                  <c:v>2.742517300967791</c:v>
                </c:pt>
                <c:pt idx="1451">
                  <c:v>2.4703388440321419</c:v>
                </c:pt>
                <c:pt idx="1452">
                  <c:v>2.1042125462075769</c:v>
                </c:pt>
                <c:pt idx="1453">
                  <c:v>1.8746448264718649</c:v>
                </c:pt>
                <c:pt idx="1454">
                  <c:v>1.4551067643235169</c:v>
                </c:pt>
                <c:pt idx="1455">
                  <c:v>2.10652473382379</c:v>
                </c:pt>
                <c:pt idx="1456">
                  <c:v>2.128482554010247</c:v>
                </c:pt>
                <c:pt idx="1457">
                  <c:v>1.5747450657533759</c:v>
                </c:pt>
                <c:pt idx="1458">
                  <c:v>1.5021614847777021</c:v>
                </c:pt>
                <c:pt idx="1459">
                  <c:v>1.082858508703453</c:v>
                </c:pt>
                <c:pt idx="1460">
                  <c:v>0.30112172570204621</c:v>
                </c:pt>
                <c:pt idx="1461">
                  <c:v>0.28564821242014199</c:v>
                </c:pt>
                <c:pt idx="1462">
                  <c:v>0.91577002721669487</c:v>
                </c:pt>
                <c:pt idx="1463">
                  <c:v>1.02883705871244</c:v>
                </c:pt>
                <c:pt idx="1464">
                  <c:v>0.83773288423327585</c:v>
                </c:pt>
                <c:pt idx="1465">
                  <c:v>1.110278426254439</c:v>
                </c:pt>
                <c:pt idx="1466">
                  <c:v>1.343945907177329</c:v>
                </c:pt>
                <c:pt idx="1467">
                  <c:v>1.2197362086617149</c:v>
                </c:pt>
                <c:pt idx="1468">
                  <c:v>0.82559460761129344</c:v>
                </c:pt>
                <c:pt idx="1469">
                  <c:v>0.89677724867047459</c:v>
                </c:pt>
                <c:pt idx="1470">
                  <c:v>1.3631550597873461</c:v>
                </c:pt>
                <c:pt idx="1471">
                  <c:v>1.3631550597873461</c:v>
                </c:pt>
                <c:pt idx="1472">
                  <c:v>0.80622460663258266</c:v>
                </c:pt>
                <c:pt idx="1473">
                  <c:v>0.80622460663258266</c:v>
                </c:pt>
                <c:pt idx="1474">
                  <c:v>0.64419425847799516</c:v>
                </c:pt>
                <c:pt idx="1475">
                  <c:v>0.64419425847799516</c:v>
                </c:pt>
                <c:pt idx="1476">
                  <c:v>0.38436673968465129</c:v>
                </c:pt>
                <c:pt idx="1477">
                  <c:v>0.1249897151706421</c:v>
                </c:pt>
                <c:pt idx="1478">
                  <c:v>0.1074462491299073</c:v>
                </c:pt>
                <c:pt idx="1479">
                  <c:v>0.19113606088995991</c:v>
                </c:pt>
                <c:pt idx="1480">
                  <c:v>0.88827728441899012</c:v>
                </c:pt>
                <c:pt idx="1481">
                  <c:v>1.9745170575617981</c:v>
                </c:pt>
                <c:pt idx="1482">
                  <c:v>2.3426982338893652</c:v>
                </c:pt>
                <c:pt idx="1483">
                  <c:v>2.0191029986653182</c:v>
                </c:pt>
                <c:pt idx="1484">
                  <c:v>1.6765038190617929</c:v>
                </c:pt>
                <c:pt idx="1485">
                  <c:v>1.837463633495702</c:v>
                </c:pt>
                <c:pt idx="1486">
                  <c:v>1.189993108862154</c:v>
                </c:pt>
                <c:pt idx="1487">
                  <c:v>1.4934881551717181</c:v>
                </c:pt>
                <c:pt idx="1488">
                  <c:v>1.4934881551717181</c:v>
                </c:pt>
                <c:pt idx="1489">
                  <c:v>1.590138201069436</c:v>
                </c:pt>
                <c:pt idx="1490">
                  <c:v>1.9845515685802579</c:v>
                </c:pt>
                <c:pt idx="1491">
                  <c:v>2.85179506043076</c:v>
                </c:pt>
                <c:pt idx="1492">
                  <c:v>2.8697627459904989</c:v>
                </c:pt>
                <c:pt idx="1493">
                  <c:v>2.7630804052409421</c:v>
                </c:pt>
                <c:pt idx="1494">
                  <c:v>3.1858200605497871</c:v>
                </c:pt>
                <c:pt idx="1495">
                  <c:v>3.370588525621002</c:v>
                </c:pt>
                <c:pt idx="1496">
                  <c:v>4.8164701476169682</c:v>
                </c:pt>
                <c:pt idx="1497">
                  <c:v>5.519239998856392</c:v>
                </c:pt>
                <c:pt idx="1498">
                  <c:v>5.519239998856392</c:v>
                </c:pt>
                <c:pt idx="1499">
                  <c:v>5.6477123500137338</c:v>
                </c:pt>
                <c:pt idx="1500">
                  <c:v>6.3706484475188736</c:v>
                </c:pt>
                <c:pt idx="1501">
                  <c:v>6.5376150916826248</c:v>
                </c:pt>
                <c:pt idx="1502">
                  <c:v>7.5636940457623334</c:v>
                </c:pt>
                <c:pt idx="1503">
                  <c:v>7.8886291325689513</c:v>
                </c:pt>
                <c:pt idx="1504">
                  <c:v>8.2126713791882082</c:v>
                </c:pt>
                <c:pt idx="1505">
                  <c:v>7.9510175776397887</c:v>
                </c:pt>
                <c:pt idx="1506">
                  <c:v>8.5563455707619767</c:v>
                </c:pt>
                <c:pt idx="1507">
                  <c:v>8.0484738463711096</c:v>
                </c:pt>
                <c:pt idx="1508">
                  <c:v>8.5165231024547552</c:v>
                </c:pt>
                <c:pt idx="1509">
                  <c:v>8.6160821020465619</c:v>
                </c:pt>
                <c:pt idx="1510">
                  <c:v>9.2007097772053328</c:v>
                </c:pt>
                <c:pt idx="1511">
                  <c:v>8.9764205348691917</c:v>
                </c:pt>
                <c:pt idx="1512">
                  <c:v>9.1971698934187316</c:v>
                </c:pt>
                <c:pt idx="1513">
                  <c:v>9.2164809070161198</c:v>
                </c:pt>
                <c:pt idx="1514">
                  <c:v>9.5977276017156612</c:v>
                </c:pt>
                <c:pt idx="1515">
                  <c:v>10.157647384909071</c:v>
                </c:pt>
                <c:pt idx="1516">
                  <c:v>10.17541323501993</c:v>
                </c:pt>
                <c:pt idx="1517">
                  <c:v>10.157647384909071</c:v>
                </c:pt>
                <c:pt idx="1518">
                  <c:v>10.698711476601909</c:v>
                </c:pt>
                <c:pt idx="1519">
                  <c:v>10.859751922476111</c:v>
                </c:pt>
                <c:pt idx="1520">
                  <c:v>11.40087687308997</c:v>
                </c:pt>
                <c:pt idx="1521">
                  <c:v>12.32107456683968</c:v>
                </c:pt>
                <c:pt idx="1522">
                  <c:v>13.02321636919697</c:v>
                </c:pt>
                <c:pt idx="1523">
                  <c:v>13.508777785304551</c:v>
                </c:pt>
                <c:pt idx="1524">
                  <c:v>14.07024409135599</c:v>
                </c:pt>
                <c:pt idx="1525">
                  <c:v>14.99150361796262</c:v>
                </c:pt>
                <c:pt idx="1526">
                  <c:v>15.69707164517774</c:v>
                </c:pt>
                <c:pt idx="1527">
                  <c:v>15.726085627008761</c:v>
                </c:pt>
                <c:pt idx="1528">
                  <c:v>15.889424731234071</c:v>
                </c:pt>
                <c:pt idx="1529">
                  <c:v>15.96930370919404</c:v>
                </c:pt>
                <c:pt idx="1530">
                  <c:v>16.132221738121071</c:v>
                </c:pt>
                <c:pt idx="1531">
                  <c:v>16.21214640808142</c:v>
                </c:pt>
                <c:pt idx="1532">
                  <c:v>16.28568263095644</c:v>
                </c:pt>
                <c:pt idx="1533">
                  <c:v>15.994843608605921</c:v>
                </c:pt>
                <c:pt idx="1534">
                  <c:v>14.71101063472045</c:v>
                </c:pt>
                <c:pt idx="1535">
                  <c:v>13.93121315304381</c:v>
                </c:pt>
                <c:pt idx="1536">
                  <c:v>13.93121315304381</c:v>
                </c:pt>
                <c:pt idx="1537">
                  <c:v>13.608754440298179</c:v>
                </c:pt>
                <c:pt idx="1538">
                  <c:v>13.19373800536556</c:v>
                </c:pt>
                <c:pt idx="1539">
                  <c:v>12.80568705191601</c:v>
                </c:pt>
                <c:pt idx="1540">
                  <c:v>12.09545712930003</c:v>
                </c:pt>
                <c:pt idx="1541">
                  <c:v>11.99645890227796</c:v>
                </c:pt>
                <c:pt idx="1542">
                  <c:v>10.662192262227419</c:v>
                </c:pt>
                <c:pt idx="1543">
                  <c:v>9.3445055240379418</c:v>
                </c:pt>
                <c:pt idx="1544">
                  <c:v>8.7374766002940873</c:v>
                </c:pt>
                <c:pt idx="1545">
                  <c:v>6.6637105791374722</c:v>
                </c:pt>
                <c:pt idx="1546">
                  <c:v>3.890533873750627</c:v>
                </c:pt>
                <c:pt idx="1547">
                  <c:v>2.6524378833900641</c:v>
                </c:pt>
                <c:pt idx="1548">
                  <c:v>1.8823456340391831</c:v>
                </c:pt>
                <c:pt idx="1549">
                  <c:v>1.187600249420484</c:v>
                </c:pt>
                <c:pt idx="1550">
                  <c:v>0.69498469106923721</c:v>
                </c:pt>
                <c:pt idx="1551">
                  <c:v>0.42614555108497137</c:v>
                </c:pt>
                <c:pt idx="1552">
                  <c:v>0.93577126638732011</c:v>
                </c:pt>
                <c:pt idx="1553">
                  <c:v>0.41539023896174848</c:v>
                </c:pt>
                <c:pt idx="1554">
                  <c:v>1.288897621312344</c:v>
                </c:pt>
                <c:pt idx="1555">
                  <c:v>2.4004797230865051</c:v>
                </c:pt>
                <c:pt idx="1556">
                  <c:v>3.5039146835765109</c:v>
                </c:pt>
                <c:pt idx="1557">
                  <c:v>3.8792303424831691</c:v>
                </c:pt>
                <c:pt idx="1558">
                  <c:v>4.6180946975106281</c:v>
                </c:pt>
                <c:pt idx="1559">
                  <c:v>5.0152976854912481</c:v>
                </c:pt>
                <c:pt idx="1560">
                  <c:v>4.9298313577016017</c:v>
                </c:pt>
                <c:pt idx="1561">
                  <c:v>5.7909102591480348</c:v>
                </c:pt>
                <c:pt idx="1562">
                  <c:v>5.4709013475016093</c:v>
                </c:pt>
                <c:pt idx="1563">
                  <c:v>5.7909459159329506</c:v>
                </c:pt>
                <c:pt idx="1564">
                  <c:v>5.2358226460884509</c:v>
                </c:pt>
                <c:pt idx="1565">
                  <c:v>5.2306594687109964</c:v>
                </c:pt>
                <c:pt idx="1566">
                  <c:v>5.2358226460884509</c:v>
                </c:pt>
                <c:pt idx="1567">
                  <c:v>5.4600288879123866</c:v>
                </c:pt>
                <c:pt idx="1568">
                  <c:v>5.702753865915156</c:v>
                </c:pt>
                <c:pt idx="1569">
                  <c:v>5.702753865915156</c:v>
                </c:pt>
                <c:pt idx="1570">
                  <c:v>5.6996550658939782</c:v>
                </c:pt>
                <c:pt idx="1571">
                  <c:v>5.6965297847367253</c:v>
                </c:pt>
                <c:pt idx="1572">
                  <c:v>5.6996550658939782</c:v>
                </c:pt>
                <c:pt idx="1573">
                  <c:v>5.6996550658939782</c:v>
                </c:pt>
                <c:pt idx="1574">
                  <c:v>5.6996550658939782</c:v>
                </c:pt>
                <c:pt idx="1575">
                  <c:v>6.1678198686941528</c:v>
                </c:pt>
                <c:pt idx="1576">
                  <c:v>6.1678198686941528</c:v>
                </c:pt>
                <c:pt idx="1577">
                  <c:v>6.1678198686941528</c:v>
                </c:pt>
                <c:pt idx="1578">
                  <c:v>6.1678198686941528</c:v>
                </c:pt>
                <c:pt idx="1579">
                  <c:v>6.4126721367385073</c:v>
                </c:pt>
                <c:pt idx="1580">
                  <c:v>6.3943977652275814</c:v>
                </c:pt>
                <c:pt idx="1581">
                  <c:v>6.3943977652275814</c:v>
                </c:pt>
                <c:pt idx="1582">
                  <c:v>6.4126721367385073</c:v>
                </c:pt>
                <c:pt idx="1583">
                  <c:v>6.2495626226449872</c:v>
                </c:pt>
                <c:pt idx="1584">
                  <c:v>6.3943977652275814</c:v>
                </c:pt>
                <c:pt idx="1585">
                  <c:v>6.4126721367385073</c:v>
                </c:pt>
                <c:pt idx="1586">
                  <c:v>6.4310508189915652</c:v>
                </c:pt>
                <c:pt idx="1587">
                  <c:v>6.594515032227946</c:v>
                </c:pt>
                <c:pt idx="1588">
                  <c:v>6.6134604823148209</c:v>
                </c:pt>
                <c:pt idx="1589">
                  <c:v>6.2681758944478929</c:v>
                </c:pt>
                <c:pt idx="1590">
                  <c:v>4.9912417566357314</c:v>
                </c:pt>
                <c:pt idx="1591">
                  <c:v>3.1404886986075269</c:v>
                </c:pt>
                <c:pt idx="1592">
                  <c:v>1.1785707038846449</c:v>
                </c:pt>
                <c:pt idx="1593">
                  <c:v>0.85346771394259235</c:v>
                </c:pt>
                <c:pt idx="1594">
                  <c:v>1.30601602878474</c:v>
                </c:pt>
                <c:pt idx="1595">
                  <c:v>1.865976600104887</c:v>
                </c:pt>
                <c:pt idx="1596">
                  <c:v>3.6036662956761059</c:v>
                </c:pt>
                <c:pt idx="1597">
                  <c:v>3.6472089269822159</c:v>
                </c:pt>
                <c:pt idx="1598">
                  <c:v>6.0577097719111634</c:v>
                </c:pt>
                <c:pt idx="1599">
                  <c:v>6.1443909436125352</c:v>
                </c:pt>
                <c:pt idx="1600">
                  <c:v>6.5854741451539667</c:v>
                </c:pt>
                <c:pt idx="1601">
                  <c:v>8.5356857448200287</c:v>
                </c:pt>
                <c:pt idx="1602">
                  <c:v>9.3843492085358093</c:v>
                </c:pt>
                <c:pt idx="1603">
                  <c:v>9.2584535293639192</c:v>
                </c:pt>
                <c:pt idx="1604">
                  <c:v>11.19658785528188</c:v>
                </c:pt>
                <c:pt idx="1605">
                  <c:v>9.4909960435763026</c:v>
                </c:pt>
                <c:pt idx="1606">
                  <c:v>10.03593723205182</c:v>
                </c:pt>
                <c:pt idx="1607">
                  <c:v>10.25854795381551</c:v>
                </c:pt>
                <c:pt idx="1608">
                  <c:v>10.18700608528891</c:v>
                </c:pt>
                <c:pt idx="1609">
                  <c:v>10.00820635920797</c:v>
                </c:pt>
                <c:pt idx="1610">
                  <c:v>9.7066524093397106</c:v>
                </c:pt>
                <c:pt idx="1611">
                  <c:v>11.51562128012432</c:v>
                </c:pt>
                <c:pt idx="1612">
                  <c:v>11.175232573988071</c:v>
                </c:pt>
                <c:pt idx="1613">
                  <c:v>11.550210735534391</c:v>
                </c:pt>
                <c:pt idx="1614">
                  <c:v>12.14959311621368</c:v>
                </c:pt>
                <c:pt idx="1615">
                  <c:v>13.580158779151899</c:v>
                </c:pt>
                <c:pt idx="1616">
                  <c:v>13.91813568025856</c:v>
                </c:pt>
                <c:pt idx="1617">
                  <c:v>13.70294470079372</c:v>
                </c:pt>
                <c:pt idx="1618">
                  <c:v>13.97035112785076</c:v>
                </c:pt>
                <c:pt idx="1619">
                  <c:v>14.36030686947745</c:v>
                </c:pt>
                <c:pt idx="1620">
                  <c:v>13.87507433039141</c:v>
                </c:pt>
                <c:pt idx="1621">
                  <c:v>13.71353518350344</c:v>
                </c:pt>
                <c:pt idx="1622">
                  <c:v>13.093729922382179</c:v>
                </c:pt>
                <c:pt idx="1623">
                  <c:v>12.91186847618175</c:v>
                </c:pt>
                <c:pt idx="1624">
                  <c:v>11.95568625629596</c:v>
                </c:pt>
                <c:pt idx="1625">
                  <c:v>10.317589522545379</c:v>
                </c:pt>
                <c:pt idx="1626">
                  <c:v>8.658502517499187</c:v>
                </c:pt>
                <c:pt idx="1627">
                  <c:v>8.3262054275746493</c:v>
                </c:pt>
                <c:pt idx="1628">
                  <c:v>7.3891720591792023</c:v>
                </c:pt>
                <c:pt idx="1629">
                  <c:v>5.5449431909799216</c:v>
                </c:pt>
                <c:pt idx="1630">
                  <c:v>4.5004623186858623</c:v>
                </c:pt>
                <c:pt idx="1631">
                  <c:v>3.2176298508614418</c:v>
                </c:pt>
                <c:pt idx="1632">
                  <c:v>0.97586422684184981</c:v>
                </c:pt>
                <c:pt idx="1633">
                  <c:v>1.4483989431131761</c:v>
                </c:pt>
                <c:pt idx="1634">
                  <c:v>3.732712716895549</c:v>
                </c:pt>
                <c:pt idx="1635">
                  <c:v>5.4298351022837039</c:v>
                </c:pt>
                <c:pt idx="1636">
                  <c:v>6.1492609152529667</c:v>
                </c:pt>
                <c:pt idx="1637">
                  <c:v>7.3550536472050112</c:v>
                </c:pt>
                <c:pt idx="1638">
                  <c:v>8.8209416497370512</c:v>
                </c:pt>
                <c:pt idx="1639">
                  <c:v>9.5046660663604143</c:v>
                </c:pt>
                <c:pt idx="1640">
                  <c:v>10.171504522791681</c:v>
                </c:pt>
                <c:pt idx="1641">
                  <c:v>10.598620492177529</c:v>
                </c:pt>
                <c:pt idx="1642">
                  <c:v>9.3052645999808306</c:v>
                </c:pt>
                <c:pt idx="1643">
                  <c:v>6.2448030807781274</c:v>
                </c:pt>
                <c:pt idx="1644">
                  <c:v>5.4612913446102311</c:v>
                </c:pt>
                <c:pt idx="1645">
                  <c:v>3.464839915284244</c:v>
                </c:pt>
                <c:pt idx="1646">
                  <c:v>1.9102927428233161</c:v>
                </c:pt>
                <c:pt idx="1647">
                  <c:v>8.208172426833471E-3</c:v>
                </c:pt>
                <c:pt idx="1648">
                  <c:v>0.72130666284462563</c:v>
                </c:pt>
                <c:pt idx="1649">
                  <c:v>0.72987408274343579</c:v>
                </c:pt>
                <c:pt idx="1650">
                  <c:v>2.2105341623214092</c:v>
                </c:pt>
                <c:pt idx="1651">
                  <c:v>1.90520964945469</c:v>
                </c:pt>
                <c:pt idx="1652">
                  <c:v>3.065340938663013</c:v>
                </c:pt>
                <c:pt idx="1653">
                  <c:v>3.7630369844116558</c:v>
                </c:pt>
                <c:pt idx="1654">
                  <c:v>4.8142570141186516</c:v>
                </c:pt>
                <c:pt idx="1655">
                  <c:v>5.7740752307523451</c:v>
                </c:pt>
                <c:pt idx="1656">
                  <c:v>3.9259482203981122</c:v>
                </c:pt>
                <c:pt idx="1657">
                  <c:v>3.934994344206046</c:v>
                </c:pt>
                <c:pt idx="1658">
                  <c:v>3.5014062825982819</c:v>
                </c:pt>
                <c:pt idx="1659">
                  <c:v>1.910725745058016</c:v>
                </c:pt>
                <c:pt idx="1660">
                  <c:v>0.1431983264532164</c:v>
                </c:pt>
                <c:pt idx="1661">
                  <c:v>2.1060914704017648</c:v>
                </c:pt>
                <c:pt idx="1662">
                  <c:v>2.931259967804607</c:v>
                </c:pt>
                <c:pt idx="1663">
                  <c:v>4.7255632783891031</c:v>
                </c:pt>
                <c:pt idx="1664">
                  <c:v>5.7968391456548432</c:v>
                </c:pt>
                <c:pt idx="1665">
                  <c:v>6.4292178757612533</c:v>
                </c:pt>
                <c:pt idx="1666">
                  <c:v>8.0840331207096199</c:v>
                </c:pt>
                <c:pt idx="1667">
                  <c:v>8.7533924176898097</c:v>
                </c:pt>
                <c:pt idx="1668">
                  <c:v>7.444881806459847</c:v>
                </c:pt>
                <c:pt idx="1669">
                  <c:v>9.268064139748617</c:v>
                </c:pt>
                <c:pt idx="1670">
                  <c:v>8.9446238676365795</c:v>
                </c:pt>
                <c:pt idx="1671">
                  <c:v>11.16294516304364</c:v>
                </c:pt>
                <c:pt idx="1672">
                  <c:v>12.809028143895921</c:v>
                </c:pt>
                <c:pt idx="1673">
                  <c:v>14.74235052137246</c:v>
                </c:pt>
                <c:pt idx="1674">
                  <c:v>11.469314828510759</c:v>
                </c:pt>
                <c:pt idx="1675">
                  <c:v>11.510740102407651</c:v>
                </c:pt>
                <c:pt idx="1676">
                  <c:v>13.13733133889008</c:v>
                </c:pt>
                <c:pt idx="1677">
                  <c:v>9.5614101343333289</c:v>
                </c:pt>
                <c:pt idx="1678">
                  <c:v>10.02505313457573</c:v>
                </c:pt>
                <c:pt idx="1679">
                  <c:v>13.987549040397401</c:v>
                </c:pt>
                <c:pt idx="1680">
                  <c:v>14.17597020250375</c:v>
                </c:pt>
                <c:pt idx="1681">
                  <c:v>13.959946138553329</c:v>
                </c:pt>
                <c:pt idx="1682">
                  <c:v>17.52197271612749</c:v>
                </c:pt>
                <c:pt idx="1683">
                  <c:v>25.93719377396155</c:v>
                </c:pt>
                <c:pt idx="1684">
                  <c:v>22.760902007574909</c:v>
                </c:pt>
                <c:pt idx="1685">
                  <c:v>25.070829545642681</c:v>
                </c:pt>
                <c:pt idx="1686">
                  <c:v>24.46570387070167</c:v>
                </c:pt>
                <c:pt idx="1687">
                  <c:v>22.837054455556679</c:v>
                </c:pt>
                <c:pt idx="1688">
                  <c:v>19.270897326604882</c:v>
                </c:pt>
                <c:pt idx="1689">
                  <c:v>16.812569056451821</c:v>
                </c:pt>
                <c:pt idx="1690">
                  <c:v>10.59618359161988</c:v>
                </c:pt>
                <c:pt idx="1691">
                  <c:v>15.715097778652391</c:v>
                </c:pt>
                <c:pt idx="1692">
                  <c:v>12.5818059968241</c:v>
                </c:pt>
                <c:pt idx="1693">
                  <c:v>13.07850614349675</c:v>
                </c:pt>
                <c:pt idx="1694">
                  <c:v>14.0665478702592</c:v>
                </c:pt>
                <c:pt idx="1695">
                  <c:v>14.56698475536805</c:v>
                </c:pt>
                <c:pt idx="1696">
                  <c:v>15.822225918985961</c:v>
                </c:pt>
                <c:pt idx="1697">
                  <c:v>13.23214429904203</c:v>
                </c:pt>
                <c:pt idx="1698">
                  <c:v>9.4416891257062048</c:v>
                </c:pt>
                <c:pt idx="1699">
                  <c:v>8.9097259885440678</c:v>
                </c:pt>
                <c:pt idx="1700">
                  <c:v>12.53733934766305</c:v>
                </c:pt>
                <c:pt idx="1701">
                  <c:v>13.652263094924001</c:v>
                </c:pt>
                <c:pt idx="1702">
                  <c:v>13.385088985695321</c:v>
                </c:pt>
                <c:pt idx="1703">
                  <c:v>12.94673122545578</c:v>
                </c:pt>
                <c:pt idx="1704">
                  <c:v>14.065967140838181</c:v>
                </c:pt>
                <c:pt idx="1705">
                  <c:v>0.38560927593445632</c:v>
                </c:pt>
                <c:pt idx="1706">
                  <c:v>10.11396892018905</c:v>
                </c:pt>
                <c:pt idx="1707">
                  <c:v>14.26451913608884</c:v>
                </c:pt>
                <c:pt idx="1708">
                  <c:v>15.527734868736641</c:v>
                </c:pt>
                <c:pt idx="1709">
                  <c:v>16.04426686320366</c:v>
                </c:pt>
                <c:pt idx="1710">
                  <c:v>16.438371868442829</c:v>
                </c:pt>
                <c:pt idx="1711">
                  <c:v>16.12586255702595</c:v>
                </c:pt>
                <c:pt idx="1712">
                  <c:v>15.605941997184519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D-47E1-91E7-79861ADA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33312"/>
        <c:axId val="16772752"/>
      </c:lineChart>
      <c:catAx>
        <c:axId val="17771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752"/>
        <c:crosses val="autoZero"/>
        <c:auto val="1"/>
        <c:lblAlgn val="ctr"/>
        <c:lblOffset val="100"/>
        <c:noMultiLvlLbl val="0"/>
      </c:catAx>
      <c:valAx>
        <c:axId val="167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3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65966754155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Ang_Cade_de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Sheet1!$B$2:$B$1720</c:f>
              <c:strCache>
                <c:ptCount val="1719"/>
                <c:pt idx="0">
                  <c:v>2023-10-20 15:05:43.437815</c:v>
                </c:pt>
                <c:pt idx="1">
                  <c:v>2023-10-20 15:05:43.471675</c:v>
                </c:pt>
                <c:pt idx="2">
                  <c:v>2023-10-20 15:05:43.522878</c:v>
                </c:pt>
                <c:pt idx="3">
                  <c:v>2023-10-20 15:05:43.557349</c:v>
                </c:pt>
                <c:pt idx="4">
                  <c:v>2023-10-20 15:05:43.597766</c:v>
                </c:pt>
                <c:pt idx="5">
                  <c:v>2023-10-20 15:05:43.631165</c:v>
                </c:pt>
                <c:pt idx="6">
                  <c:v>2023-10-20 15:05:43.681244</c:v>
                </c:pt>
                <c:pt idx="7">
                  <c:v>2023-10-20 15:05:43.723161</c:v>
                </c:pt>
                <c:pt idx="8">
                  <c:v>2023-10-20 15:05:43.770512</c:v>
                </c:pt>
                <c:pt idx="9">
                  <c:v>2023-10-20 15:05:43.823220</c:v>
                </c:pt>
                <c:pt idx="10">
                  <c:v>2023-10-20 15:05:43.864689</c:v>
                </c:pt>
                <c:pt idx="11">
                  <c:v>2023-10-20 15:05:43.915355</c:v>
                </c:pt>
                <c:pt idx="12">
                  <c:v>2023-10-20 15:05:43.963100</c:v>
                </c:pt>
                <c:pt idx="13">
                  <c:v>2023-10-20 15:05:44.015727</c:v>
                </c:pt>
                <c:pt idx="14">
                  <c:v>2023-10-20 15:05:44.055467</c:v>
                </c:pt>
                <c:pt idx="15">
                  <c:v>2023-10-20 15:05:44.110473</c:v>
                </c:pt>
                <c:pt idx="16">
                  <c:v>2023-10-20 15:05:44.151747</c:v>
                </c:pt>
                <c:pt idx="17">
                  <c:v>2023-10-20 15:05:44.202922</c:v>
                </c:pt>
                <c:pt idx="18">
                  <c:v>2023-10-20 15:05:44.256404</c:v>
                </c:pt>
                <c:pt idx="19">
                  <c:v>2023-10-20 15:05:44.302413</c:v>
                </c:pt>
                <c:pt idx="20">
                  <c:v>2023-10-20 15:05:44.364241</c:v>
                </c:pt>
                <c:pt idx="21">
                  <c:v>2023-10-20 15:05:44.422896</c:v>
                </c:pt>
                <c:pt idx="22">
                  <c:v>2023-10-20 15:05:44.463491</c:v>
                </c:pt>
                <c:pt idx="23">
                  <c:v>2023-10-20 15:05:44.530354</c:v>
                </c:pt>
                <c:pt idx="24">
                  <c:v>2023-10-20 15:05:44.587171</c:v>
                </c:pt>
                <c:pt idx="25">
                  <c:v>2023-10-20 15:05:44.659168</c:v>
                </c:pt>
                <c:pt idx="26">
                  <c:v>2023-10-20 15:05:44.702758</c:v>
                </c:pt>
                <c:pt idx="27">
                  <c:v>2023-10-20 15:05:44.764225</c:v>
                </c:pt>
                <c:pt idx="28">
                  <c:v>2023-10-20 15:05:44.830735</c:v>
                </c:pt>
                <c:pt idx="29">
                  <c:v>2023-10-20 15:05:44.924728</c:v>
                </c:pt>
                <c:pt idx="30">
                  <c:v>2023-10-20 15:05:44.983536</c:v>
                </c:pt>
                <c:pt idx="31">
                  <c:v>2023-10-20 15:05:45.024904</c:v>
                </c:pt>
                <c:pt idx="32">
                  <c:v>2023-10-20 15:05:45.073710</c:v>
                </c:pt>
                <c:pt idx="33">
                  <c:v>2023-10-20 15:05:45.130896</c:v>
                </c:pt>
                <c:pt idx="34">
                  <c:v>2023-10-20 15:05:45.179378</c:v>
                </c:pt>
                <c:pt idx="35">
                  <c:v>2023-10-20 15:05:45.238146</c:v>
                </c:pt>
                <c:pt idx="36">
                  <c:v>2023-10-20 15:05:45.302939</c:v>
                </c:pt>
                <c:pt idx="37">
                  <c:v>2023-10-20 15:05:45.365879</c:v>
                </c:pt>
                <c:pt idx="38">
                  <c:v>2023-10-20 15:05:45.409300</c:v>
                </c:pt>
                <c:pt idx="39">
                  <c:v>2023-10-20 15:05:45.449594</c:v>
                </c:pt>
                <c:pt idx="40">
                  <c:v>2023-10-20 15:05:45.483168</c:v>
                </c:pt>
                <c:pt idx="41">
                  <c:v>2023-10-20 15:05:45.532750</c:v>
                </c:pt>
                <c:pt idx="42">
                  <c:v>2023-10-20 15:05:45.589871</c:v>
                </c:pt>
                <c:pt idx="43">
                  <c:v>2023-10-20 15:05:45.630316</c:v>
                </c:pt>
                <c:pt idx="44">
                  <c:v>2023-10-20 15:05:45.670759</c:v>
                </c:pt>
                <c:pt idx="45">
                  <c:v>2023-10-20 15:05:45.713839</c:v>
                </c:pt>
                <c:pt idx="46">
                  <c:v>2023-10-20 15:05:45.766457</c:v>
                </c:pt>
                <c:pt idx="47">
                  <c:v>2023-10-20 15:05:45.809977</c:v>
                </c:pt>
                <c:pt idx="48">
                  <c:v>2023-10-20 15:05:45.847696</c:v>
                </c:pt>
                <c:pt idx="49">
                  <c:v>2023-10-20 15:05:45.887671</c:v>
                </c:pt>
                <c:pt idx="50">
                  <c:v>2023-10-20 15:05:45.923362</c:v>
                </c:pt>
                <c:pt idx="51">
                  <c:v>2023-10-20 15:05:45.971540</c:v>
                </c:pt>
                <c:pt idx="52">
                  <c:v>2023-10-20 15:05:46.014005</c:v>
                </c:pt>
                <c:pt idx="53">
                  <c:v>2023-10-20 15:05:46.036113</c:v>
                </c:pt>
                <c:pt idx="54">
                  <c:v>2023-10-20 15:05:46.081664</c:v>
                </c:pt>
                <c:pt idx="55">
                  <c:v>2023-10-20 15:05:46.124406</c:v>
                </c:pt>
                <c:pt idx="56">
                  <c:v>2023-10-20 15:05:46.157572</c:v>
                </c:pt>
                <c:pt idx="57">
                  <c:v>2023-10-20 15:05:46.206135</c:v>
                </c:pt>
                <c:pt idx="58">
                  <c:v>2023-10-20 15:05:46.247650</c:v>
                </c:pt>
                <c:pt idx="59">
                  <c:v>2023-10-20 15:05:46.288554</c:v>
                </c:pt>
                <c:pt idx="60">
                  <c:v>2023-10-20 15:05:46.331010</c:v>
                </c:pt>
                <c:pt idx="61">
                  <c:v>2023-10-20 15:05:46.369172</c:v>
                </c:pt>
                <c:pt idx="62">
                  <c:v>2023-10-20 15:05:46.408599</c:v>
                </c:pt>
                <c:pt idx="63">
                  <c:v>2023-10-20 15:05:46.449144</c:v>
                </c:pt>
                <c:pt idx="64">
                  <c:v>2023-10-20 15:05:46.483281</c:v>
                </c:pt>
                <c:pt idx="65">
                  <c:v>2023-10-20 15:05:46.540288</c:v>
                </c:pt>
                <c:pt idx="66">
                  <c:v>2023-10-20 15:05:46.579866</c:v>
                </c:pt>
                <c:pt idx="67">
                  <c:v>2023-10-20 15:05:46.626654</c:v>
                </c:pt>
                <c:pt idx="68">
                  <c:v>2023-10-20 15:05:46.663843</c:v>
                </c:pt>
                <c:pt idx="69">
                  <c:v>2023-10-20 15:05:46.701573</c:v>
                </c:pt>
                <c:pt idx="70">
                  <c:v>2023-10-20 15:05:46.742184</c:v>
                </c:pt>
                <c:pt idx="71">
                  <c:v>2023-10-20 15:05:46.785288</c:v>
                </c:pt>
                <c:pt idx="72">
                  <c:v>2023-10-20 15:05:46.826805</c:v>
                </c:pt>
                <c:pt idx="73">
                  <c:v>2023-10-20 15:05:46.878885</c:v>
                </c:pt>
                <c:pt idx="74">
                  <c:v>2023-10-20 15:05:46.916710</c:v>
                </c:pt>
                <c:pt idx="75">
                  <c:v>2023-10-20 15:05:46.959618</c:v>
                </c:pt>
                <c:pt idx="76">
                  <c:v>2023-10-20 15:05:46.996550</c:v>
                </c:pt>
                <c:pt idx="77">
                  <c:v>2023-10-20 15:05:47.039111</c:v>
                </c:pt>
                <c:pt idx="78">
                  <c:v>2023-10-20 15:05:47.079140</c:v>
                </c:pt>
                <c:pt idx="79">
                  <c:v>2023-10-20 15:05:47.111090</c:v>
                </c:pt>
                <c:pt idx="80">
                  <c:v>2023-10-20 15:05:47.166112</c:v>
                </c:pt>
                <c:pt idx="81">
                  <c:v>2023-10-20 15:05:47.211321</c:v>
                </c:pt>
                <c:pt idx="82">
                  <c:v>2023-10-20 15:05:47.249527</c:v>
                </c:pt>
                <c:pt idx="83">
                  <c:v>2023-10-20 15:05:47.307435</c:v>
                </c:pt>
                <c:pt idx="84">
                  <c:v>2023-10-20 15:05:47.378358</c:v>
                </c:pt>
                <c:pt idx="85">
                  <c:v>2023-10-20 15:05:47.415026</c:v>
                </c:pt>
                <c:pt idx="86">
                  <c:v>2023-10-20 15:05:47.463898</c:v>
                </c:pt>
                <c:pt idx="87">
                  <c:v>2023-10-20 15:05:47.504431</c:v>
                </c:pt>
                <c:pt idx="88">
                  <c:v>2023-10-20 15:05:47.562435</c:v>
                </c:pt>
                <c:pt idx="89">
                  <c:v>2023-10-20 15:05:47.601888</c:v>
                </c:pt>
                <c:pt idx="90">
                  <c:v>2023-10-20 15:05:47.652490</c:v>
                </c:pt>
                <c:pt idx="91">
                  <c:v>2023-10-20 15:05:47.693641</c:v>
                </c:pt>
                <c:pt idx="92">
                  <c:v>2023-10-20 15:05:47.735555</c:v>
                </c:pt>
                <c:pt idx="93">
                  <c:v>2023-10-20 15:05:47.780398</c:v>
                </c:pt>
                <c:pt idx="94">
                  <c:v>2023-10-20 15:05:47.821165</c:v>
                </c:pt>
                <c:pt idx="95">
                  <c:v>2023-10-20 15:05:47.862010</c:v>
                </c:pt>
                <c:pt idx="96">
                  <c:v>2023-10-20 15:05:47.895571</c:v>
                </c:pt>
                <c:pt idx="97">
                  <c:v>2023-10-20 15:05:47.943577</c:v>
                </c:pt>
                <c:pt idx="98">
                  <c:v>2023-10-20 15:05:47.992824</c:v>
                </c:pt>
                <c:pt idx="99">
                  <c:v>2023-10-20 15:05:48.049539</c:v>
                </c:pt>
                <c:pt idx="100">
                  <c:v>2023-10-20 15:05:48.088950</c:v>
                </c:pt>
                <c:pt idx="101">
                  <c:v>2023-10-20 15:05:48.137945</c:v>
                </c:pt>
                <c:pt idx="102">
                  <c:v>2023-10-20 15:05:48.170886</c:v>
                </c:pt>
                <c:pt idx="103">
                  <c:v>2023-10-20 15:05:48.203783</c:v>
                </c:pt>
                <c:pt idx="104">
                  <c:v>2023-10-20 15:05:48.245730</c:v>
                </c:pt>
                <c:pt idx="105">
                  <c:v>2023-10-20 15:05:48.286918</c:v>
                </c:pt>
                <c:pt idx="106">
                  <c:v>2023-10-20 15:05:48.319588</c:v>
                </c:pt>
                <c:pt idx="107">
                  <c:v>2023-10-20 15:05:48.372356</c:v>
                </c:pt>
                <c:pt idx="108">
                  <c:v>2023-10-20 15:05:48.413369</c:v>
                </c:pt>
                <c:pt idx="109">
                  <c:v>2023-10-20 15:05:48.463843</c:v>
                </c:pt>
                <c:pt idx="110">
                  <c:v>2023-10-20 15:05:48.505429</c:v>
                </c:pt>
                <c:pt idx="111">
                  <c:v>2023-10-20 15:05:48.545842</c:v>
                </c:pt>
                <c:pt idx="112">
                  <c:v>2023-10-20 15:05:48.590122</c:v>
                </c:pt>
                <c:pt idx="113">
                  <c:v>2023-10-20 15:05:48.630893</c:v>
                </c:pt>
                <c:pt idx="114">
                  <c:v>2023-10-20 15:05:48.670199</c:v>
                </c:pt>
                <c:pt idx="115">
                  <c:v>2023-10-20 15:05:48.718424</c:v>
                </c:pt>
                <c:pt idx="116">
                  <c:v>2023-10-20 15:05:48.765227</c:v>
                </c:pt>
                <c:pt idx="117">
                  <c:v>2023-10-20 15:05:48.813659</c:v>
                </c:pt>
                <c:pt idx="118">
                  <c:v>2023-10-20 15:05:48.845725</c:v>
                </c:pt>
                <c:pt idx="119">
                  <c:v>2023-10-20 15:05:48.900591</c:v>
                </c:pt>
                <c:pt idx="120">
                  <c:v>2023-10-20 15:05:48.944513</c:v>
                </c:pt>
                <c:pt idx="121">
                  <c:v>2023-10-20 15:05:48.985307</c:v>
                </c:pt>
                <c:pt idx="122">
                  <c:v>2023-10-20 15:05:49.034367</c:v>
                </c:pt>
                <c:pt idx="123">
                  <c:v>2023-10-20 15:05:49.079365</c:v>
                </c:pt>
                <c:pt idx="124">
                  <c:v>2023-10-20 15:05:49.111735</c:v>
                </c:pt>
                <c:pt idx="125">
                  <c:v>2023-10-20 15:05:49.157543</c:v>
                </c:pt>
                <c:pt idx="126">
                  <c:v>2023-10-20 15:05:49.193864</c:v>
                </c:pt>
                <c:pt idx="127">
                  <c:v>2023-10-20 15:05:49.232130</c:v>
                </c:pt>
                <c:pt idx="128">
                  <c:v>2023-10-20 15:05:49.270794</c:v>
                </c:pt>
                <c:pt idx="129">
                  <c:v>2023-10-20 15:05:49.314257</c:v>
                </c:pt>
                <c:pt idx="130">
                  <c:v>2023-10-20 15:05:49.358277</c:v>
                </c:pt>
                <c:pt idx="131">
                  <c:v>2023-10-20 15:05:49.398990</c:v>
                </c:pt>
                <c:pt idx="132">
                  <c:v>2023-10-20 15:05:49.430497</c:v>
                </c:pt>
                <c:pt idx="133">
                  <c:v>2023-10-20 15:05:49.463720</c:v>
                </c:pt>
                <c:pt idx="134">
                  <c:v>2023-10-20 15:05:49.508708</c:v>
                </c:pt>
                <c:pt idx="135">
                  <c:v>2023-10-20 15:05:49.547047</c:v>
                </c:pt>
                <c:pt idx="136">
                  <c:v>2023-10-20 15:05:49.581540</c:v>
                </c:pt>
                <c:pt idx="137">
                  <c:v>2023-10-20 15:05:49.621853</c:v>
                </c:pt>
                <c:pt idx="138">
                  <c:v>2023-10-20 15:05:49.666834</c:v>
                </c:pt>
                <c:pt idx="139">
                  <c:v>2023-10-20 15:05:49.702909</c:v>
                </c:pt>
                <c:pt idx="140">
                  <c:v>2023-10-20 15:05:49.755005</c:v>
                </c:pt>
                <c:pt idx="141">
                  <c:v>2023-10-20 15:05:49.803787</c:v>
                </c:pt>
                <c:pt idx="142">
                  <c:v>2023-10-20 15:05:49.843784</c:v>
                </c:pt>
                <c:pt idx="143">
                  <c:v>2023-10-20 15:05:49.884007</c:v>
                </c:pt>
                <c:pt idx="144">
                  <c:v>2023-10-20 15:05:49.933833</c:v>
                </c:pt>
                <c:pt idx="145">
                  <c:v>2023-10-20 15:05:49.980445</c:v>
                </c:pt>
                <c:pt idx="146">
                  <c:v>2023-10-20 15:05:50.019300</c:v>
                </c:pt>
                <c:pt idx="147">
                  <c:v>2023-10-20 15:05:50.058604</c:v>
                </c:pt>
                <c:pt idx="148">
                  <c:v>2023-10-20 15:05:50.115235</c:v>
                </c:pt>
                <c:pt idx="149">
                  <c:v>2023-10-20 15:05:50.155879</c:v>
                </c:pt>
                <c:pt idx="150">
                  <c:v>2023-10-20 15:05:50.197377</c:v>
                </c:pt>
                <c:pt idx="151">
                  <c:v>2023-10-20 15:05:50.238628</c:v>
                </c:pt>
                <c:pt idx="152">
                  <c:v>2023-10-20 15:05:50.271523</c:v>
                </c:pt>
                <c:pt idx="153">
                  <c:v>2023-10-20 15:05:50.307052</c:v>
                </c:pt>
                <c:pt idx="154">
                  <c:v>2023-10-20 15:05:50.357368</c:v>
                </c:pt>
                <c:pt idx="155">
                  <c:v>2023-10-20 15:05:50.397840</c:v>
                </c:pt>
                <c:pt idx="156">
                  <c:v>2023-10-20 15:05:50.436833</c:v>
                </c:pt>
                <c:pt idx="157">
                  <c:v>2023-10-20 15:05:50.481707</c:v>
                </c:pt>
                <c:pt idx="158">
                  <c:v>2023-10-20 15:05:50.522194</c:v>
                </c:pt>
                <c:pt idx="159">
                  <c:v>2023-10-20 15:05:50.561803</c:v>
                </c:pt>
                <c:pt idx="160">
                  <c:v>2023-10-20 15:05:50.606002</c:v>
                </c:pt>
                <c:pt idx="161">
                  <c:v>2023-10-20 15:05:50.647595</c:v>
                </c:pt>
                <c:pt idx="162">
                  <c:v>2023-10-20 15:05:50.697278</c:v>
                </c:pt>
                <c:pt idx="163">
                  <c:v>2023-10-20 15:05:50.735281</c:v>
                </c:pt>
                <c:pt idx="164">
                  <c:v>2023-10-20 15:05:50.775619</c:v>
                </c:pt>
                <c:pt idx="165">
                  <c:v>2023-10-20 15:05:50.819535</c:v>
                </c:pt>
                <c:pt idx="166">
                  <c:v>2023-10-20 15:05:50.860879</c:v>
                </c:pt>
                <c:pt idx="167">
                  <c:v>2023-10-20 15:05:50.889518</c:v>
                </c:pt>
                <c:pt idx="168">
                  <c:v>2023-10-20 15:05:50.935317</c:v>
                </c:pt>
                <c:pt idx="169">
                  <c:v>2023-10-20 15:05:50.970209</c:v>
                </c:pt>
                <c:pt idx="170">
                  <c:v>2023-10-20 15:05:51.006682</c:v>
                </c:pt>
                <c:pt idx="171">
                  <c:v>2023-10-20 15:05:51.050313</c:v>
                </c:pt>
                <c:pt idx="172">
                  <c:v>2023-10-20 15:05:51.089430</c:v>
                </c:pt>
                <c:pt idx="173">
                  <c:v>2023-10-20 15:05:51.129854</c:v>
                </c:pt>
                <c:pt idx="174">
                  <c:v>2023-10-20 15:05:51.166278</c:v>
                </c:pt>
                <c:pt idx="175">
                  <c:v>2023-10-20 15:05:51.203794</c:v>
                </c:pt>
                <c:pt idx="176">
                  <c:v>2023-10-20 15:05:51.263946</c:v>
                </c:pt>
                <c:pt idx="177">
                  <c:v>2023-10-20 15:05:51.317064</c:v>
                </c:pt>
                <c:pt idx="178">
                  <c:v>2023-10-20 15:05:51.351936</c:v>
                </c:pt>
                <c:pt idx="179">
                  <c:v>2023-10-20 15:05:51.393653</c:v>
                </c:pt>
                <c:pt idx="180">
                  <c:v>2023-10-20 15:05:51.429960</c:v>
                </c:pt>
                <c:pt idx="181">
                  <c:v>2023-10-20 15:05:51.473665</c:v>
                </c:pt>
                <c:pt idx="182">
                  <c:v>2023-10-20 15:05:51.516225</c:v>
                </c:pt>
                <c:pt idx="183">
                  <c:v>2023-10-20 15:05:51.546778</c:v>
                </c:pt>
                <c:pt idx="184">
                  <c:v>2023-10-20 15:05:51.591696</c:v>
                </c:pt>
                <c:pt idx="185">
                  <c:v>2023-10-20 15:05:51.633825</c:v>
                </c:pt>
                <c:pt idx="186">
                  <c:v>2023-10-20 15:05:51.675675</c:v>
                </c:pt>
                <c:pt idx="187">
                  <c:v>2023-10-20 15:05:51.709681</c:v>
                </c:pt>
                <c:pt idx="188">
                  <c:v>2023-10-20 15:05:51.740295</c:v>
                </c:pt>
                <c:pt idx="189">
                  <c:v>2023-10-20 15:05:51.785536</c:v>
                </c:pt>
                <c:pt idx="190">
                  <c:v>2023-10-20 15:05:51.825757</c:v>
                </c:pt>
                <c:pt idx="191">
                  <c:v>2023-10-20 15:05:51.871463</c:v>
                </c:pt>
                <c:pt idx="192">
                  <c:v>2023-10-20 15:05:51.907059</c:v>
                </c:pt>
                <c:pt idx="193">
                  <c:v>2023-10-20 15:05:51.947314</c:v>
                </c:pt>
                <c:pt idx="194">
                  <c:v>2023-10-20 15:05:51.988025</c:v>
                </c:pt>
                <c:pt idx="195">
                  <c:v>2023-10-20 15:05:52.037324</c:v>
                </c:pt>
                <c:pt idx="196">
                  <c:v>2023-10-20 15:05:52.075254</c:v>
                </c:pt>
                <c:pt idx="197">
                  <c:v>2023-10-20 15:05:52.113672</c:v>
                </c:pt>
                <c:pt idx="198">
                  <c:v>2023-10-20 15:05:52.157107</c:v>
                </c:pt>
                <c:pt idx="199">
                  <c:v>2023-10-20 15:05:52.195902</c:v>
                </c:pt>
                <c:pt idx="200">
                  <c:v>2023-10-20 15:05:52.239212</c:v>
                </c:pt>
                <c:pt idx="201">
                  <c:v>2023-10-20 15:05:52.274204</c:v>
                </c:pt>
                <c:pt idx="202">
                  <c:v>2023-10-20 15:05:52.311838</c:v>
                </c:pt>
                <c:pt idx="203">
                  <c:v>2023-10-20 15:05:52.359298</c:v>
                </c:pt>
                <c:pt idx="204">
                  <c:v>2023-10-20 15:05:52.406550</c:v>
                </c:pt>
                <c:pt idx="205">
                  <c:v>2023-10-20 15:05:52.446920</c:v>
                </c:pt>
                <c:pt idx="206">
                  <c:v>2023-10-20 15:05:52.487543</c:v>
                </c:pt>
                <c:pt idx="207">
                  <c:v>2023-10-20 15:05:52.520609</c:v>
                </c:pt>
                <c:pt idx="208">
                  <c:v>2023-10-20 15:05:52.572297</c:v>
                </c:pt>
                <c:pt idx="209">
                  <c:v>2023-10-20 15:05:52.604852</c:v>
                </c:pt>
                <c:pt idx="210">
                  <c:v>2023-10-20 15:05:52.651563</c:v>
                </c:pt>
                <c:pt idx="211">
                  <c:v>2023-10-20 15:05:52.688361</c:v>
                </c:pt>
                <c:pt idx="212">
                  <c:v>2023-10-20 15:05:52.731904</c:v>
                </c:pt>
                <c:pt idx="213">
                  <c:v>2023-10-20 15:05:52.765602</c:v>
                </c:pt>
                <c:pt idx="214">
                  <c:v>2023-10-20 15:05:52.810878</c:v>
                </c:pt>
                <c:pt idx="215">
                  <c:v>2023-10-20 15:05:52.843115</c:v>
                </c:pt>
                <c:pt idx="216">
                  <c:v>2023-10-20 15:05:52.889985</c:v>
                </c:pt>
                <c:pt idx="217">
                  <c:v>2023-10-20 15:05:52.921390</c:v>
                </c:pt>
                <c:pt idx="218">
                  <c:v>2023-10-20 15:05:52.968535</c:v>
                </c:pt>
                <c:pt idx="219">
                  <c:v>2023-10-20 15:05:53.005380</c:v>
                </c:pt>
                <c:pt idx="220">
                  <c:v>2023-10-20 15:05:53.048048</c:v>
                </c:pt>
                <c:pt idx="221">
                  <c:v>2023-10-20 15:05:53.095508</c:v>
                </c:pt>
                <c:pt idx="222">
                  <c:v>2023-10-20 15:05:53.130373</c:v>
                </c:pt>
                <c:pt idx="223">
                  <c:v>2023-10-20 15:05:53.174528</c:v>
                </c:pt>
                <c:pt idx="224">
                  <c:v>2023-10-20 15:05:53.207439</c:v>
                </c:pt>
                <c:pt idx="225">
                  <c:v>2023-10-20 15:05:53.246402</c:v>
                </c:pt>
                <c:pt idx="226">
                  <c:v>2023-10-20 15:05:53.294167</c:v>
                </c:pt>
                <c:pt idx="227">
                  <c:v>2023-10-20 15:05:53.331786</c:v>
                </c:pt>
                <c:pt idx="228">
                  <c:v>2023-10-20 15:05:53.367225</c:v>
                </c:pt>
                <c:pt idx="229">
                  <c:v>2023-10-20 15:05:53.425340</c:v>
                </c:pt>
                <c:pt idx="230">
                  <c:v>2023-10-20 15:05:53.461640</c:v>
                </c:pt>
                <c:pt idx="231">
                  <c:v>2023-10-20 15:05:53.505268</c:v>
                </c:pt>
                <c:pt idx="232">
                  <c:v>2023-10-20 15:05:53.539606</c:v>
                </c:pt>
                <c:pt idx="233">
                  <c:v>2023-10-20 15:05:53.568895</c:v>
                </c:pt>
                <c:pt idx="234">
                  <c:v>2023-10-20 15:05:53.608956</c:v>
                </c:pt>
                <c:pt idx="235">
                  <c:v>2023-10-20 15:05:53.658038</c:v>
                </c:pt>
                <c:pt idx="236">
                  <c:v>2023-10-20 15:05:53.696585</c:v>
                </c:pt>
                <c:pt idx="237">
                  <c:v>2023-10-20 15:05:53.739819</c:v>
                </c:pt>
                <c:pt idx="238">
                  <c:v>2023-10-20 15:05:53.780401</c:v>
                </c:pt>
                <c:pt idx="239">
                  <c:v>2023-10-20 15:05:53.829852</c:v>
                </c:pt>
                <c:pt idx="240">
                  <c:v>2023-10-20 15:05:53.871211</c:v>
                </c:pt>
                <c:pt idx="241">
                  <c:v>2023-10-20 15:05:53.918898</c:v>
                </c:pt>
                <c:pt idx="242">
                  <c:v>2023-10-20 15:05:53.964475</c:v>
                </c:pt>
                <c:pt idx="243">
                  <c:v>2023-10-20 15:05:54.002628</c:v>
                </c:pt>
                <c:pt idx="244">
                  <c:v>2023-10-20 15:05:54.040716</c:v>
                </c:pt>
                <c:pt idx="245">
                  <c:v>2023-10-20 15:05:54.086901</c:v>
                </c:pt>
                <c:pt idx="246">
                  <c:v>2023-10-20 15:05:54.131436</c:v>
                </c:pt>
                <c:pt idx="247">
                  <c:v>2023-10-20 15:05:54.179382</c:v>
                </c:pt>
                <c:pt idx="248">
                  <c:v>2023-10-20 15:05:54.221822</c:v>
                </c:pt>
                <c:pt idx="249">
                  <c:v>2023-10-20 15:05:54.262730</c:v>
                </c:pt>
                <c:pt idx="250">
                  <c:v>2023-10-20 15:05:54.307582</c:v>
                </c:pt>
                <c:pt idx="251">
                  <c:v>2023-10-20 15:05:54.350270</c:v>
                </c:pt>
                <c:pt idx="252">
                  <c:v>2023-10-20 15:05:54.396638</c:v>
                </c:pt>
                <c:pt idx="253">
                  <c:v>2023-10-20 15:05:54.436792</c:v>
                </c:pt>
                <c:pt idx="254">
                  <c:v>2023-10-20 15:05:54.478334</c:v>
                </c:pt>
                <c:pt idx="255">
                  <c:v>2023-10-20 15:05:54.513903</c:v>
                </c:pt>
                <c:pt idx="256">
                  <c:v>2023-10-20 15:05:54.555982</c:v>
                </c:pt>
                <c:pt idx="257">
                  <c:v>2023-10-20 15:05:54.604714</c:v>
                </c:pt>
                <c:pt idx="258">
                  <c:v>2023-10-20 15:05:54.628985</c:v>
                </c:pt>
                <c:pt idx="259">
                  <c:v>2023-10-20 15:05:54.660788</c:v>
                </c:pt>
                <c:pt idx="260">
                  <c:v>2023-10-20 15:05:54.708019</c:v>
                </c:pt>
                <c:pt idx="261">
                  <c:v>2023-10-20 15:05:54.748168</c:v>
                </c:pt>
                <c:pt idx="262">
                  <c:v>2023-10-20 15:05:54.794296</c:v>
                </c:pt>
                <c:pt idx="263">
                  <c:v>2023-10-20 15:05:54.837786</c:v>
                </c:pt>
                <c:pt idx="264">
                  <c:v>2023-10-20 15:05:54.871518</c:v>
                </c:pt>
                <c:pt idx="265">
                  <c:v>2023-10-20 15:05:54.916203</c:v>
                </c:pt>
                <c:pt idx="266">
                  <c:v>2023-10-20 15:05:54.962088</c:v>
                </c:pt>
                <c:pt idx="267">
                  <c:v>2023-10-20 15:05:55.005166</c:v>
                </c:pt>
                <c:pt idx="268">
                  <c:v>2023-10-20 15:05:55.035186</c:v>
                </c:pt>
                <c:pt idx="269">
                  <c:v>2023-10-20 15:05:55.070541</c:v>
                </c:pt>
                <c:pt idx="270">
                  <c:v>2023-10-20 15:05:55.108148</c:v>
                </c:pt>
                <c:pt idx="271">
                  <c:v>2023-10-20 15:05:55.155317</c:v>
                </c:pt>
                <c:pt idx="272">
                  <c:v>2023-10-20 15:05:55.198065</c:v>
                </c:pt>
                <c:pt idx="273">
                  <c:v>2023-10-20 15:05:55.234961</c:v>
                </c:pt>
                <c:pt idx="274">
                  <c:v>2023-10-20 15:05:55.277051</c:v>
                </c:pt>
                <c:pt idx="275">
                  <c:v>2023-10-20 15:05:55.313131</c:v>
                </c:pt>
                <c:pt idx="276">
                  <c:v>2023-10-20 15:05:55.353385</c:v>
                </c:pt>
                <c:pt idx="277">
                  <c:v>2023-10-20 15:05:55.384153</c:v>
                </c:pt>
                <c:pt idx="278">
                  <c:v>2023-10-20 15:05:55.430034</c:v>
                </c:pt>
                <c:pt idx="279">
                  <c:v>2023-10-20 15:05:55.467314</c:v>
                </c:pt>
                <c:pt idx="280">
                  <c:v>2023-10-20 15:05:55.512382</c:v>
                </c:pt>
                <c:pt idx="281">
                  <c:v>2023-10-20 15:05:55.555764</c:v>
                </c:pt>
                <c:pt idx="282">
                  <c:v>2023-10-20 15:05:55.586825</c:v>
                </c:pt>
                <c:pt idx="283">
                  <c:v>2023-10-20 15:05:55.627028</c:v>
                </c:pt>
                <c:pt idx="284">
                  <c:v>2023-10-20 15:05:55.657028</c:v>
                </c:pt>
                <c:pt idx="285">
                  <c:v>2023-10-20 15:05:55.697984</c:v>
                </c:pt>
                <c:pt idx="286">
                  <c:v>2023-10-20 15:05:55.738950</c:v>
                </c:pt>
                <c:pt idx="287">
                  <c:v>2023-10-20 15:05:55.769939</c:v>
                </c:pt>
                <c:pt idx="288">
                  <c:v>2023-10-20 15:05:55.813006</c:v>
                </c:pt>
                <c:pt idx="289">
                  <c:v>2023-10-20 15:05:55.854865</c:v>
                </c:pt>
                <c:pt idx="290">
                  <c:v>2023-10-20 15:05:55.892038</c:v>
                </c:pt>
                <c:pt idx="291">
                  <c:v>2023-10-20 15:05:55.934509</c:v>
                </c:pt>
                <c:pt idx="292">
                  <c:v>2023-10-20 15:05:55.969128</c:v>
                </c:pt>
                <c:pt idx="293">
                  <c:v>2023-10-20 15:05:56.009090</c:v>
                </c:pt>
                <c:pt idx="294">
                  <c:v>2023-10-20 15:05:56.045095</c:v>
                </c:pt>
                <c:pt idx="295">
                  <c:v>2023-10-20 15:05:56.079885</c:v>
                </c:pt>
                <c:pt idx="296">
                  <c:v>2023-10-20 15:05:56.116929</c:v>
                </c:pt>
                <c:pt idx="297">
                  <c:v>2023-10-20 15:05:56.157073</c:v>
                </c:pt>
                <c:pt idx="298">
                  <c:v>2023-10-20 15:05:56.196708</c:v>
                </c:pt>
                <c:pt idx="299">
                  <c:v>2023-10-20 15:05:56.229658</c:v>
                </c:pt>
                <c:pt idx="300">
                  <c:v>2023-10-20 15:05:56.269813</c:v>
                </c:pt>
                <c:pt idx="301">
                  <c:v>2023-10-20 15:05:56.309853</c:v>
                </c:pt>
                <c:pt idx="302">
                  <c:v>2023-10-20 15:05:56.346390</c:v>
                </c:pt>
                <c:pt idx="303">
                  <c:v>2023-10-20 15:05:56.391329</c:v>
                </c:pt>
                <c:pt idx="304">
                  <c:v>2023-10-20 15:05:56.436607</c:v>
                </c:pt>
                <c:pt idx="305">
                  <c:v>2023-10-20 15:05:56.474849</c:v>
                </c:pt>
                <c:pt idx="306">
                  <c:v>2023-10-20 15:05:56.512810</c:v>
                </c:pt>
                <c:pt idx="307">
                  <c:v>2023-10-20 15:05:56.563196</c:v>
                </c:pt>
                <c:pt idx="308">
                  <c:v>2023-10-20 15:05:56.606911</c:v>
                </c:pt>
                <c:pt idx="309">
                  <c:v>2023-10-20 15:05:56.646536</c:v>
                </c:pt>
                <c:pt idx="310">
                  <c:v>2023-10-20 15:05:56.693585</c:v>
                </c:pt>
                <c:pt idx="311">
                  <c:v>2023-10-20 15:05:56.729356</c:v>
                </c:pt>
                <c:pt idx="312">
                  <c:v>2023-10-20 15:05:56.769684</c:v>
                </c:pt>
                <c:pt idx="313">
                  <c:v>2023-10-20 15:05:56.812839</c:v>
                </c:pt>
                <c:pt idx="314">
                  <c:v>2023-10-20 15:05:56.846542</c:v>
                </c:pt>
                <c:pt idx="315">
                  <c:v>2023-10-20 15:05:56.888710</c:v>
                </c:pt>
                <c:pt idx="316">
                  <c:v>2023-10-20 15:05:56.923814</c:v>
                </c:pt>
                <c:pt idx="317">
                  <c:v>2023-10-20 15:05:56.961967</c:v>
                </c:pt>
                <c:pt idx="318">
                  <c:v>2023-10-20 15:05:57.005955</c:v>
                </c:pt>
                <c:pt idx="319">
                  <c:v>2023-10-20 15:05:57.037624</c:v>
                </c:pt>
                <c:pt idx="320">
                  <c:v>2023-10-20 15:05:57.081775</c:v>
                </c:pt>
                <c:pt idx="321">
                  <c:v>2023-10-20 15:05:57.123548</c:v>
                </c:pt>
                <c:pt idx="322">
                  <c:v>2023-10-20 15:05:57.162958</c:v>
                </c:pt>
                <c:pt idx="323">
                  <c:v>2023-10-20 15:05:57.206145</c:v>
                </c:pt>
                <c:pt idx="324">
                  <c:v>2023-10-20 15:05:57.248760</c:v>
                </c:pt>
                <c:pt idx="325">
                  <c:v>2023-10-20 15:05:57.280212</c:v>
                </c:pt>
                <c:pt idx="326">
                  <c:v>2023-10-20 15:05:57.329573</c:v>
                </c:pt>
                <c:pt idx="327">
                  <c:v>2023-10-20 15:05:57.370101</c:v>
                </c:pt>
                <c:pt idx="328">
                  <c:v>2023-10-20 15:05:57.402835</c:v>
                </c:pt>
                <c:pt idx="329">
                  <c:v>2023-10-20 15:05:57.446695</c:v>
                </c:pt>
                <c:pt idx="330">
                  <c:v>2023-10-20 15:05:57.493773</c:v>
                </c:pt>
                <c:pt idx="331">
                  <c:v>2023-10-20 15:05:57.529483</c:v>
                </c:pt>
                <c:pt idx="332">
                  <c:v>2023-10-20 15:05:57.570433</c:v>
                </c:pt>
                <c:pt idx="333">
                  <c:v>2023-10-20 15:05:57.605429</c:v>
                </c:pt>
                <c:pt idx="334">
                  <c:v>2023-10-20 15:05:57.638931</c:v>
                </c:pt>
                <c:pt idx="335">
                  <c:v>2023-10-20 15:05:57.681533</c:v>
                </c:pt>
                <c:pt idx="336">
                  <c:v>2023-10-20 15:05:57.727237</c:v>
                </c:pt>
                <c:pt idx="337">
                  <c:v>2023-10-20 15:05:57.769287</c:v>
                </c:pt>
                <c:pt idx="338">
                  <c:v>2023-10-20 15:05:57.800893</c:v>
                </c:pt>
                <c:pt idx="339">
                  <c:v>2023-10-20 15:05:57.847759</c:v>
                </c:pt>
                <c:pt idx="340">
                  <c:v>2023-10-20 15:05:57.887700</c:v>
                </c:pt>
                <c:pt idx="341">
                  <c:v>2023-10-20 15:05:57.924801</c:v>
                </c:pt>
                <c:pt idx="342">
                  <c:v>2023-10-20 15:05:57.971037</c:v>
                </c:pt>
                <c:pt idx="343">
                  <c:v>2023-10-20 15:05:58.011475</c:v>
                </c:pt>
                <c:pt idx="344">
                  <c:v>2023-10-20 15:05:58.071036</c:v>
                </c:pt>
                <c:pt idx="345">
                  <c:v>2023-10-20 15:05:58.121280</c:v>
                </c:pt>
                <c:pt idx="346">
                  <c:v>2023-10-20 15:05:58.179669</c:v>
                </c:pt>
                <c:pt idx="347">
                  <c:v>2023-10-20 15:05:58.229444</c:v>
                </c:pt>
                <c:pt idx="348">
                  <c:v>2023-10-20 15:05:58.288205</c:v>
                </c:pt>
                <c:pt idx="349">
                  <c:v>2023-10-20 15:05:58.348348</c:v>
                </c:pt>
                <c:pt idx="350">
                  <c:v>2023-10-20 15:05:58.408639</c:v>
                </c:pt>
                <c:pt idx="351">
                  <c:v>2023-10-20 15:05:58.465006</c:v>
                </c:pt>
                <c:pt idx="352">
                  <c:v>2023-10-20 15:05:58.520163</c:v>
                </c:pt>
                <c:pt idx="353">
                  <c:v>2023-10-20 15:05:58.570238</c:v>
                </c:pt>
                <c:pt idx="354">
                  <c:v>2023-10-20 15:05:58.625653</c:v>
                </c:pt>
                <c:pt idx="355">
                  <c:v>2023-10-20 15:05:58.679864</c:v>
                </c:pt>
                <c:pt idx="356">
                  <c:v>2023-10-20 15:05:58.728665</c:v>
                </c:pt>
                <c:pt idx="357">
                  <c:v>2023-10-20 15:05:58.788214</c:v>
                </c:pt>
                <c:pt idx="358">
                  <c:v>2023-10-20 15:05:58.844020</c:v>
                </c:pt>
                <c:pt idx="359">
                  <c:v>2023-10-20 15:05:58.888323</c:v>
                </c:pt>
                <c:pt idx="360">
                  <c:v>2023-10-20 15:05:58.938550</c:v>
                </c:pt>
                <c:pt idx="361">
                  <c:v>2023-10-20 15:05:58.978784</c:v>
                </c:pt>
                <c:pt idx="362">
                  <c:v>2023-10-20 15:05:59.030171</c:v>
                </c:pt>
                <c:pt idx="363">
                  <c:v>2023-10-20 15:05:59.070821</c:v>
                </c:pt>
                <c:pt idx="364">
                  <c:v>2023-10-20 15:05:59.119938</c:v>
                </c:pt>
                <c:pt idx="365">
                  <c:v>2023-10-20 15:05:59.166351</c:v>
                </c:pt>
                <c:pt idx="366">
                  <c:v>2023-10-20 15:05:59.215695</c:v>
                </c:pt>
                <c:pt idx="367">
                  <c:v>2023-10-20 15:05:59.270690</c:v>
                </c:pt>
                <c:pt idx="368">
                  <c:v>2023-10-20 15:05:59.319086</c:v>
                </c:pt>
                <c:pt idx="369">
                  <c:v>2023-10-20 15:05:59.378128</c:v>
                </c:pt>
                <c:pt idx="370">
                  <c:v>2023-10-20 15:05:59.432621</c:v>
                </c:pt>
                <c:pt idx="371">
                  <c:v>2023-10-20 15:05:59.479922</c:v>
                </c:pt>
                <c:pt idx="372">
                  <c:v>2023-10-20 15:05:59.531895</c:v>
                </c:pt>
                <c:pt idx="373">
                  <c:v>2023-10-20 15:05:59.582788</c:v>
                </c:pt>
                <c:pt idx="374">
                  <c:v>2023-10-20 15:05:59.634871</c:v>
                </c:pt>
                <c:pt idx="375">
                  <c:v>2023-10-20 15:05:59.700846</c:v>
                </c:pt>
                <c:pt idx="376">
                  <c:v>2023-10-20 15:05:59.750457</c:v>
                </c:pt>
                <c:pt idx="377">
                  <c:v>2023-10-20 15:05:59.805836</c:v>
                </c:pt>
                <c:pt idx="378">
                  <c:v>2023-10-20 15:05:59.858740</c:v>
                </c:pt>
                <c:pt idx="379">
                  <c:v>2023-10-20 15:05:59.903294</c:v>
                </c:pt>
                <c:pt idx="380">
                  <c:v>2023-10-20 15:05:59.955040</c:v>
                </c:pt>
                <c:pt idx="381">
                  <c:v>2023-10-20 15:06:00.006132</c:v>
                </c:pt>
                <c:pt idx="382">
                  <c:v>2023-10-20 15:06:00.055763</c:v>
                </c:pt>
                <c:pt idx="383">
                  <c:v>2023-10-20 15:06:00.098228</c:v>
                </c:pt>
                <c:pt idx="384">
                  <c:v>2023-10-20 15:06:00.138500</c:v>
                </c:pt>
                <c:pt idx="385">
                  <c:v>2023-10-20 15:06:00.180081</c:v>
                </c:pt>
                <c:pt idx="386">
                  <c:v>2023-10-20 15:06:00.232674</c:v>
                </c:pt>
                <c:pt idx="387">
                  <c:v>2023-10-20 15:06:00.273183</c:v>
                </c:pt>
                <c:pt idx="388">
                  <c:v>2023-10-20 15:06:00.313255</c:v>
                </c:pt>
                <c:pt idx="389">
                  <c:v>2023-10-20 15:06:00.351749</c:v>
                </c:pt>
                <c:pt idx="390">
                  <c:v>2023-10-20 15:06:00.398327</c:v>
                </c:pt>
                <c:pt idx="391">
                  <c:v>2023-10-20 15:06:00.432289</c:v>
                </c:pt>
                <c:pt idx="392">
                  <c:v>2023-10-20 15:06:00.465209</c:v>
                </c:pt>
                <c:pt idx="393">
                  <c:v>2023-10-20 15:06:00.505360</c:v>
                </c:pt>
                <c:pt idx="394">
                  <c:v>2023-10-20 15:06:00.550180</c:v>
                </c:pt>
                <c:pt idx="395">
                  <c:v>2023-10-20 15:06:00.600712</c:v>
                </c:pt>
                <c:pt idx="396">
                  <c:v>2023-10-20 15:06:00.637267</c:v>
                </c:pt>
                <c:pt idx="397">
                  <c:v>2023-10-20 15:06:00.671169</c:v>
                </c:pt>
                <c:pt idx="398">
                  <c:v>2023-10-20 15:06:00.705539</c:v>
                </c:pt>
                <c:pt idx="399">
                  <c:v>2023-10-20 15:06:00.743562</c:v>
                </c:pt>
                <c:pt idx="400">
                  <c:v>2023-10-20 15:06:00.785658</c:v>
                </c:pt>
                <c:pt idx="401">
                  <c:v>2023-10-20 15:06:00.829523</c:v>
                </c:pt>
                <c:pt idx="402">
                  <c:v>2023-10-20 15:06:00.869082</c:v>
                </c:pt>
                <c:pt idx="403">
                  <c:v>2023-10-20 15:06:00.906426</c:v>
                </c:pt>
                <c:pt idx="404">
                  <c:v>2023-10-20 15:06:00.944674</c:v>
                </c:pt>
                <c:pt idx="405">
                  <c:v>2023-10-20 15:06:00.992287</c:v>
                </c:pt>
                <c:pt idx="406">
                  <c:v>2023-10-20 15:06:01.039897</c:v>
                </c:pt>
                <c:pt idx="407">
                  <c:v>2023-10-20 15:06:01.071804</c:v>
                </c:pt>
                <c:pt idx="408">
                  <c:v>2023-10-20 15:06:01.112046</c:v>
                </c:pt>
                <c:pt idx="409">
                  <c:v>2023-10-20 15:06:01.153117</c:v>
                </c:pt>
                <c:pt idx="410">
                  <c:v>2023-10-20 15:06:01.191715</c:v>
                </c:pt>
                <c:pt idx="411">
                  <c:v>2023-10-20 15:06:01.223399</c:v>
                </c:pt>
                <c:pt idx="412">
                  <c:v>2023-10-20 15:06:01.281818</c:v>
                </c:pt>
                <c:pt idx="413">
                  <c:v>2023-10-20 15:06:01.312621</c:v>
                </c:pt>
                <c:pt idx="414">
                  <c:v>2023-10-20 15:06:01.360611</c:v>
                </c:pt>
                <c:pt idx="415">
                  <c:v>2023-10-20 15:06:01.402609</c:v>
                </c:pt>
                <c:pt idx="416">
                  <c:v>2023-10-20 15:06:01.439936</c:v>
                </c:pt>
                <c:pt idx="417">
                  <c:v>2023-10-20 15:06:01.490679</c:v>
                </c:pt>
                <c:pt idx="418">
                  <c:v>2023-10-20 15:06:01.527959</c:v>
                </c:pt>
                <c:pt idx="419">
                  <c:v>2023-10-20 15:06:01.564544</c:v>
                </c:pt>
                <c:pt idx="420">
                  <c:v>2023-10-20 15:06:01.606307</c:v>
                </c:pt>
                <c:pt idx="421">
                  <c:v>2023-10-20 15:06:01.647282</c:v>
                </c:pt>
                <c:pt idx="422">
                  <c:v>2023-10-20 15:06:01.678527</c:v>
                </c:pt>
                <c:pt idx="423">
                  <c:v>2023-10-20 15:06:01.741108</c:v>
                </c:pt>
                <c:pt idx="424">
                  <c:v>2023-10-20 15:06:01.767949</c:v>
                </c:pt>
                <c:pt idx="425">
                  <c:v>2023-10-20 15:06:01.815128</c:v>
                </c:pt>
                <c:pt idx="426">
                  <c:v>2023-10-20 15:06:01.857866</c:v>
                </c:pt>
                <c:pt idx="427">
                  <c:v>2023-10-20 15:06:01.895629</c:v>
                </c:pt>
                <c:pt idx="428">
                  <c:v>2023-10-20 15:06:01.928930</c:v>
                </c:pt>
                <c:pt idx="429">
                  <c:v>2023-10-20 15:06:01.962390</c:v>
                </c:pt>
                <c:pt idx="430">
                  <c:v>2023-10-20 15:06:01.995884</c:v>
                </c:pt>
                <c:pt idx="431">
                  <c:v>2023-10-20 15:06:02.030202</c:v>
                </c:pt>
                <c:pt idx="432">
                  <c:v>2023-10-20 15:06:02.064940</c:v>
                </c:pt>
                <c:pt idx="433">
                  <c:v>2023-10-20 15:06:02.107381</c:v>
                </c:pt>
                <c:pt idx="434">
                  <c:v>2023-10-20 15:06:02.138769</c:v>
                </c:pt>
                <c:pt idx="435">
                  <c:v>2023-10-20 15:06:02.177999</c:v>
                </c:pt>
                <c:pt idx="436">
                  <c:v>2023-10-20 15:06:02.214586</c:v>
                </c:pt>
                <c:pt idx="437">
                  <c:v>2023-10-20 15:06:02.257206</c:v>
                </c:pt>
                <c:pt idx="438">
                  <c:v>2023-10-20 15:06:02.297494</c:v>
                </c:pt>
                <c:pt idx="439">
                  <c:v>2023-10-20 15:06:02.339084</c:v>
                </c:pt>
                <c:pt idx="440">
                  <c:v>2023-10-20 15:06:02.360624</c:v>
                </c:pt>
                <c:pt idx="441">
                  <c:v>2023-10-20 15:06:02.411655</c:v>
                </c:pt>
                <c:pt idx="442">
                  <c:v>2023-10-20 15:06:02.455293</c:v>
                </c:pt>
                <c:pt idx="443">
                  <c:v>2023-10-20 15:06:02.495929</c:v>
                </c:pt>
                <c:pt idx="444">
                  <c:v>2023-10-20 15:06:02.543809</c:v>
                </c:pt>
                <c:pt idx="445">
                  <c:v>2023-10-20 15:06:02.594296</c:v>
                </c:pt>
                <c:pt idx="446">
                  <c:v>2023-10-20 15:06:02.632382</c:v>
                </c:pt>
                <c:pt idx="447">
                  <c:v>2023-10-20 15:06:02.683283</c:v>
                </c:pt>
                <c:pt idx="448">
                  <c:v>2023-10-20 15:06:02.727634</c:v>
                </c:pt>
                <c:pt idx="449">
                  <c:v>2023-10-20 15:06:02.762272</c:v>
                </c:pt>
                <c:pt idx="450">
                  <c:v>2023-10-20 15:06:02.795967</c:v>
                </c:pt>
                <c:pt idx="451">
                  <c:v>2023-10-20 15:06:02.839954</c:v>
                </c:pt>
                <c:pt idx="452">
                  <c:v>2023-10-20 15:06:02.873980</c:v>
                </c:pt>
                <c:pt idx="453">
                  <c:v>2023-10-20 15:06:02.919744</c:v>
                </c:pt>
                <c:pt idx="454">
                  <c:v>2023-10-20 15:06:02.956641</c:v>
                </c:pt>
                <c:pt idx="455">
                  <c:v>2023-10-20 15:06:03.004813</c:v>
                </c:pt>
                <c:pt idx="456">
                  <c:v>2023-10-20 15:06:03.026491</c:v>
                </c:pt>
                <c:pt idx="457">
                  <c:v>2023-10-20 15:06:03.074784</c:v>
                </c:pt>
                <c:pt idx="458">
                  <c:v>2023-10-20 15:06:03.106484</c:v>
                </c:pt>
                <c:pt idx="459">
                  <c:v>2023-10-20 15:06:03.156319</c:v>
                </c:pt>
                <c:pt idx="460">
                  <c:v>2023-10-20 15:06:03.186770</c:v>
                </c:pt>
                <c:pt idx="461">
                  <c:v>2023-10-20 15:06:03.229939</c:v>
                </c:pt>
                <c:pt idx="462">
                  <c:v>2023-10-20 15:06:03.278968</c:v>
                </c:pt>
                <c:pt idx="463">
                  <c:v>2023-10-20 15:06:03.329726</c:v>
                </c:pt>
                <c:pt idx="464">
                  <c:v>2023-10-20 15:06:03.366624</c:v>
                </c:pt>
                <c:pt idx="465">
                  <c:v>2023-10-20 15:06:03.416239</c:v>
                </c:pt>
                <c:pt idx="466">
                  <c:v>2023-10-20 15:06:03.460761</c:v>
                </c:pt>
                <c:pt idx="467">
                  <c:v>2023-10-20 15:06:03.496618</c:v>
                </c:pt>
                <c:pt idx="468">
                  <c:v>2023-10-20 15:06:03.538560</c:v>
                </c:pt>
                <c:pt idx="469">
                  <c:v>2023-10-20 15:06:03.568217</c:v>
                </c:pt>
                <c:pt idx="470">
                  <c:v>2023-10-20 15:06:03.615902</c:v>
                </c:pt>
                <c:pt idx="471">
                  <c:v>2023-10-20 15:06:03.656894</c:v>
                </c:pt>
                <c:pt idx="472">
                  <c:v>2023-10-20 15:06:03.703296</c:v>
                </c:pt>
                <c:pt idx="473">
                  <c:v>2023-10-20 15:06:03.746202</c:v>
                </c:pt>
                <c:pt idx="474">
                  <c:v>2023-10-20 15:06:03.784706</c:v>
                </c:pt>
                <c:pt idx="475">
                  <c:v>2023-10-20 15:06:03.832874</c:v>
                </c:pt>
                <c:pt idx="476">
                  <c:v>2023-10-20 15:06:03.879705</c:v>
                </c:pt>
                <c:pt idx="477">
                  <c:v>2023-10-20 15:06:03.916445</c:v>
                </c:pt>
                <c:pt idx="478">
                  <c:v>2023-10-20 15:06:03.965010</c:v>
                </c:pt>
                <c:pt idx="479">
                  <c:v>2023-10-20 15:06:03.995484</c:v>
                </c:pt>
                <c:pt idx="480">
                  <c:v>2023-10-20 15:06:04.039293</c:v>
                </c:pt>
                <c:pt idx="481">
                  <c:v>2023-10-20 15:06:04.086131</c:v>
                </c:pt>
                <c:pt idx="482">
                  <c:v>2023-10-20 15:06:04.125455</c:v>
                </c:pt>
                <c:pt idx="483">
                  <c:v>2023-10-20 15:06:04.162580</c:v>
                </c:pt>
                <c:pt idx="484">
                  <c:v>2023-10-20 15:06:04.209081</c:v>
                </c:pt>
                <c:pt idx="485">
                  <c:v>2023-10-20 15:06:04.248204</c:v>
                </c:pt>
                <c:pt idx="486">
                  <c:v>2023-10-20 15:06:04.295813</c:v>
                </c:pt>
                <c:pt idx="487">
                  <c:v>2023-10-20 15:06:04.328967</c:v>
                </c:pt>
                <c:pt idx="488">
                  <c:v>2023-10-20 15:06:04.369248</c:v>
                </c:pt>
                <c:pt idx="489">
                  <c:v>2023-10-20 15:06:04.412297</c:v>
                </c:pt>
                <c:pt idx="490">
                  <c:v>2023-10-20 15:06:04.466512</c:v>
                </c:pt>
                <c:pt idx="491">
                  <c:v>2023-10-20 15:06:04.498818</c:v>
                </c:pt>
                <c:pt idx="492">
                  <c:v>2023-10-20 15:06:04.533133</c:v>
                </c:pt>
                <c:pt idx="493">
                  <c:v>2023-10-20 15:06:04.584954</c:v>
                </c:pt>
                <c:pt idx="494">
                  <c:v>2023-10-20 15:06:04.625127</c:v>
                </c:pt>
                <c:pt idx="495">
                  <c:v>2023-10-20 15:06:04.670263</c:v>
                </c:pt>
                <c:pt idx="496">
                  <c:v>2023-10-20 15:06:04.709110</c:v>
                </c:pt>
                <c:pt idx="497">
                  <c:v>2023-10-20 15:06:04.755164</c:v>
                </c:pt>
                <c:pt idx="498">
                  <c:v>2023-10-20 15:06:04.789301</c:v>
                </c:pt>
                <c:pt idx="499">
                  <c:v>2023-10-20 15:06:04.828783</c:v>
                </c:pt>
                <c:pt idx="500">
                  <c:v>2023-10-20 15:06:04.877882</c:v>
                </c:pt>
                <c:pt idx="501">
                  <c:v>2023-10-20 15:06:04.922286</c:v>
                </c:pt>
                <c:pt idx="502">
                  <c:v>2023-10-20 15:06:04.953465</c:v>
                </c:pt>
                <c:pt idx="503">
                  <c:v>2023-10-20 15:06:04.994482</c:v>
                </c:pt>
                <c:pt idx="504">
                  <c:v>2023-10-20 15:06:05.035939</c:v>
                </c:pt>
                <c:pt idx="505">
                  <c:v>2023-10-20 15:06:05.075083</c:v>
                </c:pt>
                <c:pt idx="506">
                  <c:v>2023-10-20 15:06:05.112115</c:v>
                </c:pt>
                <c:pt idx="507">
                  <c:v>2023-10-20 15:06:05.152387</c:v>
                </c:pt>
                <c:pt idx="508">
                  <c:v>2023-10-20 15:06:05.194545</c:v>
                </c:pt>
                <c:pt idx="509">
                  <c:v>2023-10-20 15:06:05.226181</c:v>
                </c:pt>
                <c:pt idx="510">
                  <c:v>2023-10-20 15:06:05.268568</c:v>
                </c:pt>
                <c:pt idx="511">
                  <c:v>2023-10-20 15:06:05.311992</c:v>
                </c:pt>
                <c:pt idx="512">
                  <c:v>2023-10-20 15:06:05.362640</c:v>
                </c:pt>
                <c:pt idx="513">
                  <c:v>2023-10-20 15:06:05.395551</c:v>
                </c:pt>
                <c:pt idx="514">
                  <c:v>2023-10-20 15:06:05.427120</c:v>
                </c:pt>
                <c:pt idx="515">
                  <c:v>2023-10-20 15:06:05.475058</c:v>
                </c:pt>
                <c:pt idx="516">
                  <c:v>2023-10-20 15:06:05.522258</c:v>
                </c:pt>
                <c:pt idx="517">
                  <c:v>2023-10-20 15:06:05.562055</c:v>
                </c:pt>
                <c:pt idx="518">
                  <c:v>2023-10-20 15:06:05.604331</c:v>
                </c:pt>
                <c:pt idx="519">
                  <c:v>2023-10-20 15:06:05.640327</c:v>
                </c:pt>
                <c:pt idx="520">
                  <c:v>2023-10-20 15:06:05.672240</c:v>
                </c:pt>
                <c:pt idx="521">
                  <c:v>2023-10-20 15:06:05.719656</c:v>
                </c:pt>
                <c:pt idx="522">
                  <c:v>2023-10-20 15:06:05.756319</c:v>
                </c:pt>
                <c:pt idx="523">
                  <c:v>2023-10-20 15:06:05.783725</c:v>
                </c:pt>
                <c:pt idx="524">
                  <c:v>2023-10-20 15:06:05.837984</c:v>
                </c:pt>
                <c:pt idx="525">
                  <c:v>2023-10-20 15:06:05.874939</c:v>
                </c:pt>
                <c:pt idx="526">
                  <c:v>2023-10-20 15:06:05.911224</c:v>
                </c:pt>
                <c:pt idx="527">
                  <c:v>2023-10-20 15:06:05.961594</c:v>
                </c:pt>
                <c:pt idx="528">
                  <c:v>2023-10-20 15:06:05.999414</c:v>
                </c:pt>
                <c:pt idx="529">
                  <c:v>2023-10-20 15:06:06.033620</c:v>
                </c:pt>
                <c:pt idx="530">
                  <c:v>2023-10-20 15:06:06.069407</c:v>
                </c:pt>
                <c:pt idx="531">
                  <c:v>2023-10-20 15:06:06.105185</c:v>
                </c:pt>
                <c:pt idx="532">
                  <c:v>2023-10-20 15:06:06.143133</c:v>
                </c:pt>
                <c:pt idx="533">
                  <c:v>2023-10-20 15:06:06.184864</c:v>
                </c:pt>
                <c:pt idx="534">
                  <c:v>2023-10-20 15:06:06.228789</c:v>
                </c:pt>
                <c:pt idx="535">
                  <c:v>2023-10-20 15:06:06.261174</c:v>
                </c:pt>
                <c:pt idx="536">
                  <c:v>2023-10-20 15:06:06.306536</c:v>
                </c:pt>
                <c:pt idx="537">
                  <c:v>2023-10-20 15:06:06.346107</c:v>
                </c:pt>
                <c:pt idx="538">
                  <c:v>2023-10-20 15:06:06.388065</c:v>
                </c:pt>
                <c:pt idx="539">
                  <c:v>2023-10-20 15:06:06.425189</c:v>
                </c:pt>
                <c:pt idx="540">
                  <c:v>2023-10-20 15:06:06.465427</c:v>
                </c:pt>
                <c:pt idx="541">
                  <c:v>2023-10-20 15:06:06.511954</c:v>
                </c:pt>
                <c:pt idx="542">
                  <c:v>2023-10-20 15:06:06.555936</c:v>
                </c:pt>
                <c:pt idx="543">
                  <c:v>2023-10-20 15:06:06.596119</c:v>
                </c:pt>
                <c:pt idx="544">
                  <c:v>2023-10-20 15:06:06.628942</c:v>
                </c:pt>
                <c:pt idx="545">
                  <c:v>2023-10-20 15:06:06.678703</c:v>
                </c:pt>
                <c:pt idx="546">
                  <c:v>2023-10-20 15:06:06.719594</c:v>
                </c:pt>
                <c:pt idx="547">
                  <c:v>2023-10-20 15:06:06.762687</c:v>
                </c:pt>
                <c:pt idx="548">
                  <c:v>2023-10-20 15:06:06.804749</c:v>
                </c:pt>
                <c:pt idx="549">
                  <c:v>2023-10-20 15:06:06.847606</c:v>
                </c:pt>
                <c:pt idx="550">
                  <c:v>2023-10-20 15:06:06.884304</c:v>
                </c:pt>
                <c:pt idx="551">
                  <c:v>2023-10-20 15:06:06.937432</c:v>
                </c:pt>
                <c:pt idx="552">
                  <c:v>2023-10-20 15:06:06.969793</c:v>
                </c:pt>
                <c:pt idx="553">
                  <c:v>2023-10-20 15:06:07.006620</c:v>
                </c:pt>
                <c:pt idx="554">
                  <c:v>2023-10-20 15:06:07.045463</c:v>
                </c:pt>
                <c:pt idx="555">
                  <c:v>2023-10-20 15:06:07.087169</c:v>
                </c:pt>
                <c:pt idx="556">
                  <c:v>2023-10-20 15:06:07.128832</c:v>
                </c:pt>
                <c:pt idx="557">
                  <c:v>2023-10-20 15:06:07.169442</c:v>
                </c:pt>
                <c:pt idx="558">
                  <c:v>2023-10-20 15:06:07.216852</c:v>
                </c:pt>
                <c:pt idx="559">
                  <c:v>2023-10-20 15:06:07.265644</c:v>
                </c:pt>
                <c:pt idx="560">
                  <c:v>2023-10-20 15:06:07.300031</c:v>
                </c:pt>
                <c:pt idx="561">
                  <c:v>2023-10-20 15:06:07.342309</c:v>
                </c:pt>
                <c:pt idx="562">
                  <c:v>2023-10-20 15:06:07.378530</c:v>
                </c:pt>
                <c:pt idx="563">
                  <c:v>2023-10-20 15:06:07.419681</c:v>
                </c:pt>
                <c:pt idx="564">
                  <c:v>2023-10-20 15:06:07.464090</c:v>
                </c:pt>
                <c:pt idx="565">
                  <c:v>2023-10-20 15:06:07.500696</c:v>
                </c:pt>
                <c:pt idx="566">
                  <c:v>2023-10-20 15:06:07.549479</c:v>
                </c:pt>
                <c:pt idx="567">
                  <c:v>2023-10-20 15:06:07.583871</c:v>
                </c:pt>
                <c:pt idx="568">
                  <c:v>2023-10-20 15:06:07.635355</c:v>
                </c:pt>
                <c:pt idx="569">
                  <c:v>2023-10-20 15:06:07.673103</c:v>
                </c:pt>
                <c:pt idx="570">
                  <c:v>2023-10-20 15:06:07.710325</c:v>
                </c:pt>
                <c:pt idx="571">
                  <c:v>2023-10-20 15:06:07.736713</c:v>
                </c:pt>
                <c:pt idx="572">
                  <c:v>2023-10-20 15:06:07.777367</c:v>
                </c:pt>
                <c:pt idx="573">
                  <c:v>2023-10-20 15:06:07.814838</c:v>
                </c:pt>
                <c:pt idx="574">
                  <c:v>2023-10-20 15:06:07.847391</c:v>
                </c:pt>
                <c:pt idx="575">
                  <c:v>2023-10-20 15:06:07.881568</c:v>
                </c:pt>
                <c:pt idx="576">
                  <c:v>2023-10-20 15:06:07.933853</c:v>
                </c:pt>
                <c:pt idx="577">
                  <c:v>2023-10-20 15:06:07.975725</c:v>
                </c:pt>
                <c:pt idx="578">
                  <c:v>2023-10-20 15:06:08.016262</c:v>
                </c:pt>
                <c:pt idx="579">
                  <c:v>2023-10-20 15:06:08.059196</c:v>
                </c:pt>
                <c:pt idx="580">
                  <c:v>2023-10-20 15:06:08.095257</c:v>
                </c:pt>
                <c:pt idx="581">
                  <c:v>2023-10-20 15:06:08.143619</c:v>
                </c:pt>
                <c:pt idx="582">
                  <c:v>2023-10-20 15:06:08.181910</c:v>
                </c:pt>
                <c:pt idx="583">
                  <c:v>2023-10-20 15:06:08.229096</c:v>
                </c:pt>
                <c:pt idx="584">
                  <c:v>2023-10-20 15:06:08.270717</c:v>
                </c:pt>
                <c:pt idx="585">
                  <c:v>2023-10-20 15:06:08.318497</c:v>
                </c:pt>
                <c:pt idx="586">
                  <c:v>2023-10-20 15:06:08.357154</c:v>
                </c:pt>
                <c:pt idx="587">
                  <c:v>2023-10-20 15:06:08.400558</c:v>
                </c:pt>
                <c:pt idx="588">
                  <c:v>2023-10-20 15:06:08.449682</c:v>
                </c:pt>
                <c:pt idx="589">
                  <c:v>2023-10-20 15:06:08.496097</c:v>
                </c:pt>
                <c:pt idx="590">
                  <c:v>2023-10-20 15:06:08.528538</c:v>
                </c:pt>
                <c:pt idx="591">
                  <c:v>2023-10-20 15:06:08.570042</c:v>
                </c:pt>
                <c:pt idx="592">
                  <c:v>2023-10-20 15:06:08.613011</c:v>
                </c:pt>
                <c:pt idx="593">
                  <c:v>2023-10-20 15:06:08.649634</c:v>
                </c:pt>
                <c:pt idx="594">
                  <c:v>2023-10-20 15:06:08.705999</c:v>
                </c:pt>
                <c:pt idx="595">
                  <c:v>2023-10-20 15:06:08.744956</c:v>
                </c:pt>
                <c:pt idx="596">
                  <c:v>2023-10-20 15:06:08.788520</c:v>
                </c:pt>
                <c:pt idx="597">
                  <c:v>2023-10-20 15:06:08.825561</c:v>
                </c:pt>
                <c:pt idx="598">
                  <c:v>2023-10-20 15:06:08.874156</c:v>
                </c:pt>
                <c:pt idx="599">
                  <c:v>2023-10-20 15:06:08.911498</c:v>
                </c:pt>
                <c:pt idx="600">
                  <c:v>2023-10-20 15:06:08.954384</c:v>
                </c:pt>
                <c:pt idx="601">
                  <c:v>2023-10-20 15:06:08.999668</c:v>
                </c:pt>
                <c:pt idx="602">
                  <c:v>2023-10-20 15:06:09.043503</c:v>
                </c:pt>
                <c:pt idx="603">
                  <c:v>2023-10-20 15:06:09.081231</c:v>
                </c:pt>
                <c:pt idx="604">
                  <c:v>2023-10-20 15:06:09.114925</c:v>
                </c:pt>
                <c:pt idx="605">
                  <c:v>2023-10-20 15:06:09.150701</c:v>
                </c:pt>
                <c:pt idx="606">
                  <c:v>2023-10-20 15:06:09.195004</c:v>
                </c:pt>
                <c:pt idx="607">
                  <c:v>2023-10-20 15:06:09.230260</c:v>
                </c:pt>
                <c:pt idx="608">
                  <c:v>2023-10-20 15:06:09.275706</c:v>
                </c:pt>
                <c:pt idx="609">
                  <c:v>2023-10-20 15:06:09.310772</c:v>
                </c:pt>
                <c:pt idx="610">
                  <c:v>2023-10-20 15:06:09.353910</c:v>
                </c:pt>
                <c:pt idx="611">
                  <c:v>2023-10-20 15:06:09.395627</c:v>
                </c:pt>
                <c:pt idx="612">
                  <c:v>2023-10-20 15:06:09.440305</c:v>
                </c:pt>
                <c:pt idx="613">
                  <c:v>2023-10-20 15:06:09.478456</c:v>
                </c:pt>
                <c:pt idx="614">
                  <c:v>2023-10-20 15:06:09.511733</c:v>
                </c:pt>
                <c:pt idx="615">
                  <c:v>2023-10-20 15:06:09.554483</c:v>
                </c:pt>
                <c:pt idx="616">
                  <c:v>2023-10-20 15:06:09.593437</c:v>
                </c:pt>
                <c:pt idx="617">
                  <c:v>2023-10-20 15:06:09.628476</c:v>
                </c:pt>
                <c:pt idx="618">
                  <c:v>2023-10-20 15:06:09.667610</c:v>
                </c:pt>
                <c:pt idx="619">
                  <c:v>2023-10-20 15:06:09.708801</c:v>
                </c:pt>
                <c:pt idx="620">
                  <c:v>2023-10-20 15:06:09.756402</c:v>
                </c:pt>
                <c:pt idx="621">
                  <c:v>2023-10-20 15:06:09.795808</c:v>
                </c:pt>
                <c:pt idx="622">
                  <c:v>2023-10-20 15:06:09.832981</c:v>
                </c:pt>
                <c:pt idx="623">
                  <c:v>2023-10-20 15:06:09.882178</c:v>
                </c:pt>
                <c:pt idx="624">
                  <c:v>2023-10-20 15:06:09.929399</c:v>
                </c:pt>
                <c:pt idx="625">
                  <c:v>2023-10-20 15:06:09.969322</c:v>
                </c:pt>
                <c:pt idx="626">
                  <c:v>2023-10-20 15:06:10.004571</c:v>
                </c:pt>
                <c:pt idx="627">
                  <c:v>2023-10-20 15:06:10.043325</c:v>
                </c:pt>
                <c:pt idx="628">
                  <c:v>2023-10-20 15:06:10.089988</c:v>
                </c:pt>
                <c:pt idx="629">
                  <c:v>2023-10-20 15:06:10.128392</c:v>
                </c:pt>
                <c:pt idx="630">
                  <c:v>2023-10-20 15:06:10.163602</c:v>
                </c:pt>
                <c:pt idx="631">
                  <c:v>2023-10-20 15:06:10.211716</c:v>
                </c:pt>
                <c:pt idx="632">
                  <c:v>2023-10-20 15:06:10.253568</c:v>
                </c:pt>
                <c:pt idx="633">
                  <c:v>2023-10-20 15:06:10.288853</c:v>
                </c:pt>
                <c:pt idx="634">
                  <c:v>2023-10-20 15:06:10.328599</c:v>
                </c:pt>
                <c:pt idx="635">
                  <c:v>2023-10-20 15:06:10.362838</c:v>
                </c:pt>
                <c:pt idx="636">
                  <c:v>2023-10-20 15:06:10.397571</c:v>
                </c:pt>
                <c:pt idx="637">
                  <c:v>2023-10-20 15:06:10.435633</c:v>
                </c:pt>
                <c:pt idx="638">
                  <c:v>2023-10-20 15:06:10.478072</c:v>
                </c:pt>
                <c:pt idx="639">
                  <c:v>2023-10-20 15:06:10.528414</c:v>
                </c:pt>
                <c:pt idx="640">
                  <c:v>2023-10-20 15:06:10.569614</c:v>
                </c:pt>
                <c:pt idx="641">
                  <c:v>2023-10-20 15:06:10.611989</c:v>
                </c:pt>
                <c:pt idx="642">
                  <c:v>2023-10-20 15:06:10.655893</c:v>
                </c:pt>
                <c:pt idx="643">
                  <c:v>2023-10-20 15:06:10.688275</c:v>
                </c:pt>
                <c:pt idx="644">
                  <c:v>2023-10-20 15:06:10.737508</c:v>
                </c:pt>
                <c:pt idx="645">
                  <c:v>2023-10-20 15:06:10.782425</c:v>
                </c:pt>
                <c:pt idx="646">
                  <c:v>2023-10-20 15:06:10.818837</c:v>
                </c:pt>
                <c:pt idx="647">
                  <c:v>2023-10-20 15:06:10.862988</c:v>
                </c:pt>
                <c:pt idx="648">
                  <c:v>2023-10-20 15:06:10.909439</c:v>
                </c:pt>
                <c:pt idx="649">
                  <c:v>2023-10-20 15:06:10.953747</c:v>
                </c:pt>
                <c:pt idx="650">
                  <c:v>2023-10-20 15:06:10.996234</c:v>
                </c:pt>
                <c:pt idx="651">
                  <c:v>2023-10-20 15:06:11.036661</c:v>
                </c:pt>
                <c:pt idx="652">
                  <c:v>2023-10-20 15:06:11.078362</c:v>
                </c:pt>
                <c:pt idx="653">
                  <c:v>2023-10-20 15:06:11.125165</c:v>
                </c:pt>
                <c:pt idx="654">
                  <c:v>2023-10-20 15:06:11.170927</c:v>
                </c:pt>
                <c:pt idx="655">
                  <c:v>2023-10-20 15:06:11.217862</c:v>
                </c:pt>
                <c:pt idx="656">
                  <c:v>2023-10-20 15:06:11.249597</c:v>
                </c:pt>
                <c:pt idx="657">
                  <c:v>2023-10-20 15:06:11.295525</c:v>
                </c:pt>
                <c:pt idx="658">
                  <c:v>2023-10-20 15:06:11.328147</c:v>
                </c:pt>
                <c:pt idx="659">
                  <c:v>2023-10-20 15:06:11.378457</c:v>
                </c:pt>
                <c:pt idx="660">
                  <c:v>2023-10-20 15:06:11.413090</c:v>
                </c:pt>
                <c:pt idx="661">
                  <c:v>2023-10-20 15:06:11.461329</c:v>
                </c:pt>
                <c:pt idx="662">
                  <c:v>2023-10-20 15:06:11.494572</c:v>
                </c:pt>
                <c:pt idx="663">
                  <c:v>2023-10-20 15:06:11.539167</c:v>
                </c:pt>
                <c:pt idx="664">
                  <c:v>2023-10-20 15:06:11.582998</c:v>
                </c:pt>
                <c:pt idx="665">
                  <c:v>2023-10-20 15:06:11.628035</c:v>
                </c:pt>
                <c:pt idx="666">
                  <c:v>2023-10-20 15:06:11.671504</c:v>
                </c:pt>
                <c:pt idx="667">
                  <c:v>2023-10-20 15:06:11.719104</c:v>
                </c:pt>
                <c:pt idx="668">
                  <c:v>2023-10-20 15:06:11.761222</c:v>
                </c:pt>
                <c:pt idx="669">
                  <c:v>2023-10-20 15:06:11.803231</c:v>
                </c:pt>
                <c:pt idx="670">
                  <c:v>2023-10-20 15:06:11.852844</c:v>
                </c:pt>
                <c:pt idx="671">
                  <c:v>2023-10-20 15:06:11.902082</c:v>
                </c:pt>
                <c:pt idx="672">
                  <c:v>2023-10-20 15:06:11.944782</c:v>
                </c:pt>
                <c:pt idx="673">
                  <c:v>2023-10-20 15:06:11.995119</c:v>
                </c:pt>
                <c:pt idx="674">
                  <c:v>2023-10-20 15:06:12.026930</c:v>
                </c:pt>
                <c:pt idx="675">
                  <c:v>2023-10-20 15:06:12.080775</c:v>
                </c:pt>
                <c:pt idx="676">
                  <c:v>2023-10-20 15:06:12.114779</c:v>
                </c:pt>
                <c:pt idx="677">
                  <c:v>2023-10-20 15:06:12.163366</c:v>
                </c:pt>
                <c:pt idx="678">
                  <c:v>2023-10-20 15:06:12.204452</c:v>
                </c:pt>
                <c:pt idx="679">
                  <c:v>2023-10-20 15:06:12.242194</c:v>
                </c:pt>
                <c:pt idx="680">
                  <c:v>2023-10-20 15:06:12.289265</c:v>
                </c:pt>
                <c:pt idx="681">
                  <c:v>2023-10-20 15:06:12.329203</c:v>
                </c:pt>
                <c:pt idx="682">
                  <c:v>2023-10-20 15:06:12.373703</c:v>
                </c:pt>
                <c:pt idx="683">
                  <c:v>2023-10-20 15:06:12.411232</c:v>
                </c:pt>
                <c:pt idx="684">
                  <c:v>2023-10-20 15:06:12.456771</c:v>
                </c:pt>
                <c:pt idx="685">
                  <c:v>2023-10-20 15:06:12.499063</c:v>
                </c:pt>
                <c:pt idx="686">
                  <c:v>2023-10-20 15:06:12.542907</c:v>
                </c:pt>
                <c:pt idx="687">
                  <c:v>2023-10-20 15:06:12.588683</c:v>
                </c:pt>
                <c:pt idx="688">
                  <c:v>2023-10-20 15:06:12.625531</c:v>
                </c:pt>
                <c:pt idx="689">
                  <c:v>2023-10-20 15:06:12.666412</c:v>
                </c:pt>
                <c:pt idx="690">
                  <c:v>2023-10-20 15:06:12.707202</c:v>
                </c:pt>
                <c:pt idx="691">
                  <c:v>2023-10-20 15:06:12.748667</c:v>
                </c:pt>
                <c:pt idx="692">
                  <c:v>2023-10-20 15:06:12.785269</c:v>
                </c:pt>
                <c:pt idx="693">
                  <c:v>2023-10-20 15:06:12.831351</c:v>
                </c:pt>
                <c:pt idx="694">
                  <c:v>2023-10-20 15:06:12.882528</c:v>
                </c:pt>
                <c:pt idx="695">
                  <c:v>2023-10-20 15:06:12.922653</c:v>
                </c:pt>
                <c:pt idx="696">
                  <c:v>2023-10-20 15:06:12.969410</c:v>
                </c:pt>
                <c:pt idx="697">
                  <c:v>2023-10-20 15:06:13.011350</c:v>
                </c:pt>
                <c:pt idx="698">
                  <c:v>2023-10-20 15:06:13.055183</c:v>
                </c:pt>
                <c:pt idx="699">
                  <c:v>2023-10-20 15:06:13.094952</c:v>
                </c:pt>
                <c:pt idx="700">
                  <c:v>2023-10-20 15:06:13.134482</c:v>
                </c:pt>
                <c:pt idx="701">
                  <c:v>2023-10-20 15:06:13.177873</c:v>
                </c:pt>
                <c:pt idx="702">
                  <c:v>2023-10-20 15:06:13.213511</c:v>
                </c:pt>
                <c:pt idx="703">
                  <c:v>2023-10-20 15:06:13.257100</c:v>
                </c:pt>
                <c:pt idx="704">
                  <c:v>2023-10-20 15:06:13.291795</c:v>
                </c:pt>
                <c:pt idx="705">
                  <c:v>2023-10-20 15:06:13.332792</c:v>
                </c:pt>
                <c:pt idx="706">
                  <c:v>2023-10-20 15:06:13.380165</c:v>
                </c:pt>
                <c:pt idx="707">
                  <c:v>2023-10-20 15:06:13.437834</c:v>
                </c:pt>
                <c:pt idx="708">
                  <c:v>2023-10-20 15:06:13.476521</c:v>
                </c:pt>
                <c:pt idx="709">
                  <c:v>2023-10-20 15:06:13.521623</c:v>
                </c:pt>
                <c:pt idx="710">
                  <c:v>2023-10-20 15:06:13.569534</c:v>
                </c:pt>
                <c:pt idx="711">
                  <c:v>2023-10-20 15:06:13.611158</c:v>
                </c:pt>
                <c:pt idx="712">
                  <c:v>2023-10-20 15:06:13.641310</c:v>
                </c:pt>
                <c:pt idx="713">
                  <c:v>2023-10-20 15:06:13.677786</c:v>
                </c:pt>
                <c:pt idx="714">
                  <c:v>2023-10-20 15:06:13.719529</c:v>
                </c:pt>
                <c:pt idx="715">
                  <c:v>2023-10-20 15:06:13.753639</c:v>
                </c:pt>
                <c:pt idx="716">
                  <c:v>2023-10-20 15:06:13.794696</c:v>
                </c:pt>
                <c:pt idx="717">
                  <c:v>2023-10-20 15:06:13.835147</c:v>
                </c:pt>
                <c:pt idx="718">
                  <c:v>2023-10-20 15:06:13.878149</c:v>
                </c:pt>
                <c:pt idx="719">
                  <c:v>2023-10-20 15:06:13.917512</c:v>
                </c:pt>
                <c:pt idx="720">
                  <c:v>2023-10-20 15:06:13.966107</c:v>
                </c:pt>
                <c:pt idx="721">
                  <c:v>2023-10-20 15:06:14.009123</c:v>
                </c:pt>
                <c:pt idx="722">
                  <c:v>2023-10-20 15:06:14.040424</c:v>
                </c:pt>
                <c:pt idx="723">
                  <c:v>2023-10-20 15:06:14.088526</c:v>
                </c:pt>
                <c:pt idx="724">
                  <c:v>2023-10-20 15:06:14.128548</c:v>
                </c:pt>
                <c:pt idx="725">
                  <c:v>2023-10-20 15:06:14.160318</c:v>
                </c:pt>
                <c:pt idx="726">
                  <c:v>2023-10-20 15:06:14.208010</c:v>
                </c:pt>
                <c:pt idx="727">
                  <c:v>2023-10-20 15:06:14.255249</c:v>
                </c:pt>
                <c:pt idx="728">
                  <c:v>2023-10-20 15:06:14.286952</c:v>
                </c:pt>
                <c:pt idx="729">
                  <c:v>2023-10-20 15:06:14.327984</c:v>
                </c:pt>
                <c:pt idx="730">
                  <c:v>2023-10-20 15:06:14.378372</c:v>
                </c:pt>
                <c:pt idx="731">
                  <c:v>2023-10-20 15:06:14.408878</c:v>
                </c:pt>
                <c:pt idx="732">
                  <c:v>2023-10-20 15:06:14.444409</c:v>
                </c:pt>
                <c:pt idx="733">
                  <c:v>2023-10-20 15:06:14.487313</c:v>
                </c:pt>
                <c:pt idx="734">
                  <c:v>2023-10-20 15:06:14.522857</c:v>
                </c:pt>
                <c:pt idx="735">
                  <c:v>2023-10-20 15:06:14.559296</c:v>
                </c:pt>
                <c:pt idx="736">
                  <c:v>2023-10-20 15:06:14.607733</c:v>
                </c:pt>
                <c:pt idx="737">
                  <c:v>2023-10-20 15:06:14.650590</c:v>
                </c:pt>
                <c:pt idx="738">
                  <c:v>2023-10-20 15:06:14.682923</c:v>
                </c:pt>
                <c:pt idx="739">
                  <c:v>2023-10-20 15:06:14.730531</c:v>
                </c:pt>
                <c:pt idx="740">
                  <c:v>2023-10-20 15:06:14.761898</c:v>
                </c:pt>
                <c:pt idx="741">
                  <c:v>2023-10-20 15:06:14.819243</c:v>
                </c:pt>
                <c:pt idx="742">
                  <c:v>2023-10-20 15:06:14.856385</c:v>
                </c:pt>
                <c:pt idx="743">
                  <c:v>2023-10-20 15:06:14.887935</c:v>
                </c:pt>
                <c:pt idx="744">
                  <c:v>2023-10-20 15:06:14.929634</c:v>
                </c:pt>
                <c:pt idx="745">
                  <c:v>2023-10-20 15:06:14.979054</c:v>
                </c:pt>
                <c:pt idx="746">
                  <c:v>2023-10-20 15:06:15.025561</c:v>
                </c:pt>
                <c:pt idx="747">
                  <c:v>2023-10-20 15:06:15.069062</c:v>
                </c:pt>
                <c:pt idx="748">
                  <c:v>2023-10-20 15:06:15.109504</c:v>
                </c:pt>
                <c:pt idx="749">
                  <c:v>2023-10-20 15:06:15.144545</c:v>
                </c:pt>
                <c:pt idx="750">
                  <c:v>2023-10-20 15:06:15.179573</c:v>
                </c:pt>
                <c:pt idx="751">
                  <c:v>2023-10-20 15:06:15.222510</c:v>
                </c:pt>
                <c:pt idx="752">
                  <c:v>2023-10-20 15:06:15.260840</c:v>
                </c:pt>
                <c:pt idx="753">
                  <c:v>2023-10-20 15:06:15.302523</c:v>
                </c:pt>
                <c:pt idx="754">
                  <c:v>2023-10-20 15:06:15.346420</c:v>
                </c:pt>
                <c:pt idx="755">
                  <c:v>2023-10-20 15:06:15.394489</c:v>
                </c:pt>
                <c:pt idx="756">
                  <c:v>2023-10-20 15:06:15.439880</c:v>
                </c:pt>
                <c:pt idx="757">
                  <c:v>2023-10-20 15:06:15.480181</c:v>
                </c:pt>
                <c:pt idx="758">
                  <c:v>2023-10-20 15:06:15.526035</c:v>
                </c:pt>
                <c:pt idx="759">
                  <c:v>2023-10-20 15:06:15.560706</c:v>
                </c:pt>
                <c:pt idx="760">
                  <c:v>2023-10-20 15:06:15.594036</c:v>
                </c:pt>
                <c:pt idx="761">
                  <c:v>2023-10-20 15:06:15.637889</c:v>
                </c:pt>
                <c:pt idx="762">
                  <c:v>2023-10-20 15:06:15.680802</c:v>
                </c:pt>
                <c:pt idx="763">
                  <c:v>2023-10-20 15:06:15.722220</c:v>
                </c:pt>
                <c:pt idx="764">
                  <c:v>2023-10-20 15:06:15.760801</c:v>
                </c:pt>
                <c:pt idx="765">
                  <c:v>2023-10-20 15:06:15.795684</c:v>
                </c:pt>
                <c:pt idx="766">
                  <c:v>2023-10-20 15:06:15.837574</c:v>
                </c:pt>
                <c:pt idx="767">
                  <c:v>2023-10-20 15:06:15.875427</c:v>
                </c:pt>
                <c:pt idx="768">
                  <c:v>2023-10-20 15:06:15.920841</c:v>
                </c:pt>
                <c:pt idx="769">
                  <c:v>2023-10-20 15:06:15.963473</c:v>
                </c:pt>
                <c:pt idx="770">
                  <c:v>2023-10-20 15:06:16.003651</c:v>
                </c:pt>
                <c:pt idx="771">
                  <c:v>2023-10-20 15:06:16.038993</c:v>
                </c:pt>
                <c:pt idx="772">
                  <c:v>2023-10-20 15:06:16.075370</c:v>
                </c:pt>
                <c:pt idx="773">
                  <c:v>2023-10-20 15:06:16.129976</c:v>
                </c:pt>
                <c:pt idx="774">
                  <c:v>2023-10-20 15:06:16.171521</c:v>
                </c:pt>
                <c:pt idx="775">
                  <c:v>2023-10-20 15:06:16.212993</c:v>
                </c:pt>
                <c:pt idx="776">
                  <c:v>2023-10-20 15:06:16.246910</c:v>
                </c:pt>
                <c:pt idx="777">
                  <c:v>2023-10-20 15:06:16.289767</c:v>
                </c:pt>
                <c:pt idx="778">
                  <c:v>2023-10-20 15:06:16.327552</c:v>
                </c:pt>
                <c:pt idx="779">
                  <c:v>2023-10-20 15:06:16.367623</c:v>
                </c:pt>
                <c:pt idx="780">
                  <c:v>2023-10-20 15:06:16.411159</c:v>
                </c:pt>
                <c:pt idx="781">
                  <c:v>2023-10-20 15:06:16.452861</c:v>
                </c:pt>
                <c:pt idx="782">
                  <c:v>2023-10-20 15:06:16.503491</c:v>
                </c:pt>
                <c:pt idx="783">
                  <c:v>2023-10-20 15:06:16.540853</c:v>
                </c:pt>
                <c:pt idx="784">
                  <c:v>2023-10-20 15:06:16.572176</c:v>
                </c:pt>
                <c:pt idx="785">
                  <c:v>2023-10-20 15:06:16.611119</c:v>
                </c:pt>
                <c:pt idx="786">
                  <c:v>2023-10-20 15:06:16.649713</c:v>
                </c:pt>
                <c:pt idx="787">
                  <c:v>2023-10-20 15:06:16.687749</c:v>
                </c:pt>
                <c:pt idx="788">
                  <c:v>2023-10-20 15:06:16.727482</c:v>
                </c:pt>
                <c:pt idx="789">
                  <c:v>2023-10-20 15:06:16.783544</c:v>
                </c:pt>
                <c:pt idx="790">
                  <c:v>2023-10-20 15:06:16.821837</c:v>
                </c:pt>
                <c:pt idx="791">
                  <c:v>2023-10-20 15:06:16.856304</c:v>
                </c:pt>
                <c:pt idx="792">
                  <c:v>2023-10-20 15:06:16.892990</c:v>
                </c:pt>
                <c:pt idx="793">
                  <c:v>2023-10-20 15:06:16.940643</c:v>
                </c:pt>
                <c:pt idx="794">
                  <c:v>2023-10-20 15:06:16.973145</c:v>
                </c:pt>
                <c:pt idx="795">
                  <c:v>2023-10-20 15:06:17.014288</c:v>
                </c:pt>
                <c:pt idx="796">
                  <c:v>2023-10-20 15:06:17.052300</c:v>
                </c:pt>
                <c:pt idx="797">
                  <c:v>2023-10-20 15:06:17.086207</c:v>
                </c:pt>
                <c:pt idx="798">
                  <c:v>2023-10-20 15:06:17.121789</c:v>
                </c:pt>
                <c:pt idx="799">
                  <c:v>2023-10-20 15:06:17.160664</c:v>
                </c:pt>
                <c:pt idx="800">
                  <c:v>2023-10-20 15:06:17.208977</c:v>
                </c:pt>
                <c:pt idx="801">
                  <c:v>2023-10-20 15:06:17.251259</c:v>
                </c:pt>
                <c:pt idx="802">
                  <c:v>2023-10-20 15:06:17.285061</c:v>
                </c:pt>
                <c:pt idx="803">
                  <c:v>2023-10-20 15:06:17.332646</c:v>
                </c:pt>
                <c:pt idx="804">
                  <c:v>2023-10-20 15:06:17.367789</c:v>
                </c:pt>
                <c:pt idx="805">
                  <c:v>2023-10-20 15:06:17.412553</c:v>
                </c:pt>
                <c:pt idx="806">
                  <c:v>2023-10-20 15:06:17.452471</c:v>
                </c:pt>
                <c:pt idx="807">
                  <c:v>2023-10-20 15:06:17.495068</c:v>
                </c:pt>
                <c:pt idx="808">
                  <c:v>2023-10-20 15:06:17.542632</c:v>
                </c:pt>
                <c:pt idx="809">
                  <c:v>2023-10-20 15:06:17.570883</c:v>
                </c:pt>
                <c:pt idx="810">
                  <c:v>2023-10-20 15:06:17.614452</c:v>
                </c:pt>
                <c:pt idx="811">
                  <c:v>2023-10-20 15:06:17.655938</c:v>
                </c:pt>
                <c:pt idx="812">
                  <c:v>2023-10-20 15:06:17.705660</c:v>
                </c:pt>
                <c:pt idx="813">
                  <c:v>2023-10-20 15:06:17.744951</c:v>
                </c:pt>
                <c:pt idx="814">
                  <c:v>2023-10-20 15:06:17.786563</c:v>
                </c:pt>
                <c:pt idx="815">
                  <c:v>2023-10-20 15:06:17.830316</c:v>
                </c:pt>
                <c:pt idx="816">
                  <c:v>2023-10-20 15:06:17.868365</c:v>
                </c:pt>
                <c:pt idx="817">
                  <c:v>2023-10-20 15:06:17.910882</c:v>
                </c:pt>
                <c:pt idx="818">
                  <c:v>2023-10-20 15:06:17.948408</c:v>
                </c:pt>
                <c:pt idx="819">
                  <c:v>2023-10-20 15:06:17.994855</c:v>
                </c:pt>
                <c:pt idx="820">
                  <c:v>2023-10-20 15:06:18.035966</c:v>
                </c:pt>
                <c:pt idx="821">
                  <c:v>2023-10-20 15:06:18.078650</c:v>
                </c:pt>
                <c:pt idx="822">
                  <c:v>2023-10-20 15:06:18.125979</c:v>
                </c:pt>
                <c:pt idx="823">
                  <c:v>2023-10-20 15:06:18.168894</c:v>
                </c:pt>
                <c:pt idx="824">
                  <c:v>2023-10-20 15:06:18.202702</c:v>
                </c:pt>
                <c:pt idx="825">
                  <c:v>2023-10-20 15:06:18.244472</c:v>
                </c:pt>
                <c:pt idx="826">
                  <c:v>2023-10-20 15:06:18.287893</c:v>
                </c:pt>
                <c:pt idx="827">
                  <c:v>2023-10-20 15:06:18.321348</c:v>
                </c:pt>
                <c:pt idx="828">
                  <c:v>2023-10-20 15:06:18.360737</c:v>
                </c:pt>
                <c:pt idx="829">
                  <c:v>2023-10-20 15:06:18.404165</c:v>
                </c:pt>
                <c:pt idx="830">
                  <c:v>2023-10-20 15:06:18.445233</c:v>
                </c:pt>
                <c:pt idx="831">
                  <c:v>2023-10-20 15:06:18.475027</c:v>
                </c:pt>
                <c:pt idx="832">
                  <c:v>2023-10-20 15:06:18.523550</c:v>
                </c:pt>
                <c:pt idx="833">
                  <c:v>2023-10-20 15:06:18.555671</c:v>
                </c:pt>
                <c:pt idx="834">
                  <c:v>2023-10-20 15:06:18.593854</c:v>
                </c:pt>
                <c:pt idx="835">
                  <c:v>2023-10-20 15:06:18.634140</c:v>
                </c:pt>
                <c:pt idx="836">
                  <c:v>2023-10-20 15:06:18.677217</c:v>
                </c:pt>
                <c:pt idx="837">
                  <c:v>2023-10-20 15:06:18.725428</c:v>
                </c:pt>
                <c:pt idx="838">
                  <c:v>2023-10-20 15:06:18.764926</c:v>
                </c:pt>
                <c:pt idx="839">
                  <c:v>2023-10-20 15:06:18.810491</c:v>
                </c:pt>
                <c:pt idx="840">
                  <c:v>2023-10-20 15:06:18.856909</c:v>
                </c:pt>
                <c:pt idx="841">
                  <c:v>2023-10-20 15:06:18.889547</c:v>
                </c:pt>
                <c:pt idx="842">
                  <c:v>2023-10-20 15:06:18.930053</c:v>
                </c:pt>
                <c:pt idx="843">
                  <c:v>2023-10-20 15:06:18.973548</c:v>
                </c:pt>
                <c:pt idx="844">
                  <c:v>2023-10-20 15:06:19.010888</c:v>
                </c:pt>
                <c:pt idx="845">
                  <c:v>2023-10-20 15:06:19.050647</c:v>
                </c:pt>
                <c:pt idx="846">
                  <c:v>2023-10-20 15:06:19.092696</c:v>
                </c:pt>
                <c:pt idx="847">
                  <c:v>2023-10-20 15:06:19.139366</c:v>
                </c:pt>
                <c:pt idx="848">
                  <c:v>2023-10-20 15:06:19.177326</c:v>
                </c:pt>
                <c:pt idx="849">
                  <c:v>2023-10-20 15:06:19.218510</c:v>
                </c:pt>
                <c:pt idx="850">
                  <c:v>2023-10-20 15:06:19.262010</c:v>
                </c:pt>
                <c:pt idx="851">
                  <c:v>2023-10-20 15:06:19.292640</c:v>
                </c:pt>
                <c:pt idx="852">
                  <c:v>2023-10-20 15:06:19.345122</c:v>
                </c:pt>
                <c:pt idx="853">
                  <c:v>2023-10-20 15:06:19.391160</c:v>
                </c:pt>
                <c:pt idx="854">
                  <c:v>2023-10-20 15:06:19.431476</c:v>
                </c:pt>
                <c:pt idx="855">
                  <c:v>2023-10-20 15:06:19.478187</c:v>
                </c:pt>
                <c:pt idx="856">
                  <c:v>2023-10-20 15:06:19.516702</c:v>
                </c:pt>
                <c:pt idx="857">
                  <c:v>2023-10-20 15:06:19.552835</c:v>
                </c:pt>
                <c:pt idx="858">
                  <c:v>2023-10-20 15:06:19.605339</c:v>
                </c:pt>
                <c:pt idx="859">
                  <c:v>2023-10-20 15:06:19.645102</c:v>
                </c:pt>
                <c:pt idx="860">
                  <c:v>2023-10-20 15:06:19.680328</c:v>
                </c:pt>
                <c:pt idx="861">
                  <c:v>2023-10-20 15:06:19.714011</c:v>
                </c:pt>
                <c:pt idx="862">
                  <c:v>2023-10-20 15:06:19.755832</c:v>
                </c:pt>
                <c:pt idx="863">
                  <c:v>2023-10-20 15:06:19.808257</c:v>
                </c:pt>
                <c:pt idx="864">
                  <c:v>2023-10-20 15:06:19.845642</c:v>
                </c:pt>
                <c:pt idx="865">
                  <c:v>2023-10-20 15:06:19.886932</c:v>
                </c:pt>
                <c:pt idx="866">
                  <c:v>2023-10-20 15:06:19.933361</c:v>
                </c:pt>
                <c:pt idx="867">
                  <c:v>2023-10-20 15:06:19.980775</c:v>
                </c:pt>
                <c:pt idx="868">
                  <c:v>2023-10-20 15:06:20.028879</c:v>
                </c:pt>
                <c:pt idx="869">
                  <c:v>2023-10-20 15:06:20.072882</c:v>
                </c:pt>
                <c:pt idx="870">
                  <c:v>2023-10-20 15:06:20.120741</c:v>
                </c:pt>
                <c:pt idx="871">
                  <c:v>2023-10-20 15:06:20.157353</c:v>
                </c:pt>
                <c:pt idx="872">
                  <c:v>2023-10-20 15:06:20.200855</c:v>
                </c:pt>
                <c:pt idx="873">
                  <c:v>2023-10-20 15:06:20.256932</c:v>
                </c:pt>
                <c:pt idx="874">
                  <c:v>2023-10-20 15:06:20.303580</c:v>
                </c:pt>
                <c:pt idx="875">
                  <c:v>2023-10-20 15:06:20.351319</c:v>
                </c:pt>
                <c:pt idx="876">
                  <c:v>2023-10-20 15:06:20.393668</c:v>
                </c:pt>
                <c:pt idx="877">
                  <c:v>2023-10-20 15:06:20.445403</c:v>
                </c:pt>
                <c:pt idx="878">
                  <c:v>2023-10-20 15:06:20.487236</c:v>
                </c:pt>
                <c:pt idx="879">
                  <c:v>2023-10-20 15:06:20.535944</c:v>
                </c:pt>
                <c:pt idx="880">
                  <c:v>2023-10-20 15:06:20.577633</c:v>
                </c:pt>
                <c:pt idx="881">
                  <c:v>2023-10-20 15:06:20.624211</c:v>
                </c:pt>
                <c:pt idx="882">
                  <c:v>2023-10-20 15:06:20.664450</c:v>
                </c:pt>
                <c:pt idx="883">
                  <c:v>2023-10-20 15:06:20.714465</c:v>
                </c:pt>
                <c:pt idx="884">
                  <c:v>2023-10-20 15:06:20.761035</c:v>
                </c:pt>
                <c:pt idx="885">
                  <c:v>2023-10-20 15:06:20.816660</c:v>
                </c:pt>
                <c:pt idx="886">
                  <c:v>2023-10-20 15:06:20.865535</c:v>
                </c:pt>
                <c:pt idx="887">
                  <c:v>2023-10-20 15:06:20.913051</c:v>
                </c:pt>
                <c:pt idx="888">
                  <c:v>2023-10-20 15:06:20.952585</c:v>
                </c:pt>
                <c:pt idx="889">
                  <c:v>2023-10-20 15:06:20.993730</c:v>
                </c:pt>
                <c:pt idx="890">
                  <c:v>2023-10-20 15:06:21.043896</c:v>
                </c:pt>
                <c:pt idx="891">
                  <c:v>2023-10-20 15:06:21.076900</c:v>
                </c:pt>
                <c:pt idx="892">
                  <c:v>2023-10-20 15:06:21.127133</c:v>
                </c:pt>
                <c:pt idx="893">
                  <c:v>2023-10-20 15:06:21.169663</c:v>
                </c:pt>
                <c:pt idx="894">
                  <c:v>2023-10-20 15:06:21.211744</c:v>
                </c:pt>
                <c:pt idx="895">
                  <c:v>2023-10-20 15:06:21.247261</c:v>
                </c:pt>
                <c:pt idx="896">
                  <c:v>2023-10-20 15:06:21.287471</c:v>
                </c:pt>
                <c:pt idx="897">
                  <c:v>2023-10-20 15:06:21.330120</c:v>
                </c:pt>
                <c:pt idx="898">
                  <c:v>2023-10-20 15:06:21.374536</c:v>
                </c:pt>
                <c:pt idx="899">
                  <c:v>2023-10-20 15:06:21.414840</c:v>
                </c:pt>
                <c:pt idx="900">
                  <c:v>2023-10-20 15:06:21.465937</c:v>
                </c:pt>
                <c:pt idx="901">
                  <c:v>2023-10-20 15:06:21.509811</c:v>
                </c:pt>
                <c:pt idx="902">
                  <c:v>2023-10-20 15:06:21.560787</c:v>
                </c:pt>
                <c:pt idx="903">
                  <c:v>2023-10-20 15:06:21.618478</c:v>
                </c:pt>
                <c:pt idx="904">
                  <c:v>2023-10-20 15:06:21.662012</c:v>
                </c:pt>
                <c:pt idx="905">
                  <c:v>2023-10-20 15:06:21.714416</c:v>
                </c:pt>
                <c:pt idx="906">
                  <c:v>2023-10-20 15:06:21.755010</c:v>
                </c:pt>
                <c:pt idx="907">
                  <c:v>2023-10-20 15:06:21.797667</c:v>
                </c:pt>
                <c:pt idx="908">
                  <c:v>2023-10-20 15:06:21.828301</c:v>
                </c:pt>
                <c:pt idx="909">
                  <c:v>2023-10-20 15:06:21.870378</c:v>
                </c:pt>
                <c:pt idx="910">
                  <c:v>2023-10-20 15:06:21.917722</c:v>
                </c:pt>
                <c:pt idx="911">
                  <c:v>2023-10-20 15:06:21.951699</c:v>
                </c:pt>
                <c:pt idx="912">
                  <c:v>2023-10-20 15:06:21.985170</c:v>
                </c:pt>
                <c:pt idx="913">
                  <c:v>2023-10-20 15:06:22.026794</c:v>
                </c:pt>
                <c:pt idx="914">
                  <c:v>2023-10-20 15:06:22.070983</c:v>
                </c:pt>
                <c:pt idx="915">
                  <c:v>2023-10-20 15:06:22.118512</c:v>
                </c:pt>
                <c:pt idx="916">
                  <c:v>2023-10-20 15:06:22.161976</c:v>
                </c:pt>
                <c:pt idx="917">
                  <c:v>2023-10-20 15:06:22.210258</c:v>
                </c:pt>
                <c:pt idx="918">
                  <c:v>2023-10-20 15:06:22.251542</c:v>
                </c:pt>
                <c:pt idx="919">
                  <c:v>2023-10-20 15:06:22.294422</c:v>
                </c:pt>
                <c:pt idx="920">
                  <c:v>2023-10-20 15:06:22.342112</c:v>
                </c:pt>
                <c:pt idx="921">
                  <c:v>2023-10-20 15:06:22.376979</c:v>
                </c:pt>
                <c:pt idx="922">
                  <c:v>2023-10-20 15:06:22.414301</c:v>
                </c:pt>
                <c:pt idx="923">
                  <c:v>2023-10-20 15:06:22.460166</c:v>
                </c:pt>
                <c:pt idx="924">
                  <c:v>2023-10-20 15:06:22.501695</c:v>
                </c:pt>
                <c:pt idx="925">
                  <c:v>2023-10-20 15:06:22.545723</c:v>
                </c:pt>
                <c:pt idx="926">
                  <c:v>2023-10-20 15:06:22.578823</c:v>
                </c:pt>
                <c:pt idx="927">
                  <c:v>2023-10-20 15:06:22.618746</c:v>
                </c:pt>
                <c:pt idx="928">
                  <c:v>2023-10-20 15:06:22.656286</c:v>
                </c:pt>
                <c:pt idx="929">
                  <c:v>2023-10-20 15:06:22.703719</c:v>
                </c:pt>
                <c:pt idx="930">
                  <c:v>2023-10-20 15:06:22.739737</c:v>
                </c:pt>
                <c:pt idx="931">
                  <c:v>2023-10-20 15:06:22.780433</c:v>
                </c:pt>
                <c:pt idx="932">
                  <c:v>2023-10-20 15:06:22.817599</c:v>
                </c:pt>
                <c:pt idx="933">
                  <c:v>2023-10-20 15:06:22.860198</c:v>
                </c:pt>
                <c:pt idx="934">
                  <c:v>2023-10-20 15:06:22.907899</c:v>
                </c:pt>
                <c:pt idx="935">
                  <c:v>2023-10-20 15:06:22.939642</c:v>
                </c:pt>
                <c:pt idx="936">
                  <c:v>2023-10-20 15:06:22.987172</c:v>
                </c:pt>
                <c:pt idx="937">
                  <c:v>2023-10-20 15:06:23.027705</c:v>
                </c:pt>
                <c:pt idx="938">
                  <c:v>2023-10-20 15:06:23.069285</c:v>
                </c:pt>
                <c:pt idx="939">
                  <c:v>2023-10-20 15:06:23.112533</c:v>
                </c:pt>
                <c:pt idx="940">
                  <c:v>2023-10-20 15:06:23.161223</c:v>
                </c:pt>
                <c:pt idx="941">
                  <c:v>2023-10-20 15:06:23.206132</c:v>
                </c:pt>
                <c:pt idx="942">
                  <c:v>2023-10-20 15:06:23.243322</c:v>
                </c:pt>
                <c:pt idx="943">
                  <c:v>2023-10-20 15:06:23.281858</c:v>
                </c:pt>
                <c:pt idx="944">
                  <c:v>2023-10-20 15:06:23.314311</c:v>
                </c:pt>
                <c:pt idx="945">
                  <c:v>2023-10-20 15:06:23.360309</c:v>
                </c:pt>
                <c:pt idx="946">
                  <c:v>2023-10-20 15:06:23.397742</c:v>
                </c:pt>
                <c:pt idx="947">
                  <c:v>2023-10-20 15:06:23.445186</c:v>
                </c:pt>
                <c:pt idx="948">
                  <c:v>2023-10-20 15:06:23.481316</c:v>
                </c:pt>
                <c:pt idx="949">
                  <c:v>2023-10-20 15:06:23.527370</c:v>
                </c:pt>
                <c:pt idx="950">
                  <c:v>2023-10-20 15:06:23.569549</c:v>
                </c:pt>
                <c:pt idx="951">
                  <c:v>2023-10-20 15:06:23.610659</c:v>
                </c:pt>
                <c:pt idx="952">
                  <c:v>2023-10-20 15:06:23.646971</c:v>
                </c:pt>
                <c:pt idx="953">
                  <c:v>2023-10-20 15:06:23.696665</c:v>
                </c:pt>
                <c:pt idx="954">
                  <c:v>2023-10-20 15:06:23.731554</c:v>
                </c:pt>
                <c:pt idx="955">
                  <c:v>2023-10-20 15:06:23.776689</c:v>
                </c:pt>
                <c:pt idx="956">
                  <c:v>2023-10-20 15:06:23.815701</c:v>
                </c:pt>
                <c:pt idx="957">
                  <c:v>2023-10-20 15:06:23.849730</c:v>
                </c:pt>
                <c:pt idx="958">
                  <c:v>2023-10-20 15:06:23.897294</c:v>
                </c:pt>
                <c:pt idx="959">
                  <c:v>2023-10-20 15:06:23.934826</c:v>
                </c:pt>
                <c:pt idx="960">
                  <c:v>2023-10-20 15:06:23.976765</c:v>
                </c:pt>
                <c:pt idx="961">
                  <c:v>2023-10-20 15:06:24.026529</c:v>
                </c:pt>
                <c:pt idx="962">
                  <c:v>2023-10-20 15:06:24.077130</c:v>
                </c:pt>
                <c:pt idx="963">
                  <c:v>2023-10-20 15:06:24.111791</c:v>
                </c:pt>
                <c:pt idx="964">
                  <c:v>2023-10-20 15:06:24.152013</c:v>
                </c:pt>
                <c:pt idx="965">
                  <c:v>2023-10-20 15:06:24.195792</c:v>
                </c:pt>
                <c:pt idx="966">
                  <c:v>2023-10-20 15:06:24.236599</c:v>
                </c:pt>
                <c:pt idx="967">
                  <c:v>2023-10-20 15:06:24.283941</c:v>
                </c:pt>
                <c:pt idx="968">
                  <c:v>2023-10-20 15:06:24.323685</c:v>
                </c:pt>
                <c:pt idx="969">
                  <c:v>2023-10-20 15:06:24.368118</c:v>
                </c:pt>
                <c:pt idx="970">
                  <c:v>2023-10-20 15:06:24.410333</c:v>
                </c:pt>
                <c:pt idx="971">
                  <c:v>2023-10-20 15:06:24.448955</c:v>
                </c:pt>
                <c:pt idx="972">
                  <c:v>2023-10-20 15:06:24.493975</c:v>
                </c:pt>
                <c:pt idx="973">
                  <c:v>2023-10-20 15:06:24.530426</c:v>
                </c:pt>
                <c:pt idx="974">
                  <c:v>2023-10-20 15:06:24.576888</c:v>
                </c:pt>
                <c:pt idx="975">
                  <c:v>2023-10-20 15:06:24.614689</c:v>
                </c:pt>
                <c:pt idx="976">
                  <c:v>2023-10-20 15:06:24.653661</c:v>
                </c:pt>
                <c:pt idx="977">
                  <c:v>2023-10-20 15:06:24.693310</c:v>
                </c:pt>
                <c:pt idx="978">
                  <c:v>2023-10-20 15:06:24.731872</c:v>
                </c:pt>
                <c:pt idx="979">
                  <c:v>2023-10-20 15:06:24.777898</c:v>
                </c:pt>
                <c:pt idx="980">
                  <c:v>2023-10-20 15:06:24.810977</c:v>
                </c:pt>
                <c:pt idx="981">
                  <c:v>2023-10-20 15:06:24.848251</c:v>
                </c:pt>
                <c:pt idx="982">
                  <c:v>2023-10-20 15:06:24.893879</c:v>
                </c:pt>
                <c:pt idx="983">
                  <c:v>2023-10-20 15:06:24.933607</c:v>
                </c:pt>
                <c:pt idx="984">
                  <c:v>2023-10-20 15:06:24.976735</c:v>
                </c:pt>
                <c:pt idx="985">
                  <c:v>2023-10-20 15:06:25.018077</c:v>
                </c:pt>
                <c:pt idx="986">
                  <c:v>2023-10-20 15:06:25.064073</c:v>
                </c:pt>
                <c:pt idx="987">
                  <c:v>2023-10-20 15:06:25.110163</c:v>
                </c:pt>
                <c:pt idx="988">
                  <c:v>2023-10-20 15:06:25.142375</c:v>
                </c:pt>
                <c:pt idx="989">
                  <c:v>2023-10-20 15:06:25.199391</c:v>
                </c:pt>
                <c:pt idx="990">
                  <c:v>2023-10-20 15:06:25.238024</c:v>
                </c:pt>
                <c:pt idx="991">
                  <c:v>2023-10-20 15:06:25.286825</c:v>
                </c:pt>
                <c:pt idx="992">
                  <c:v>2023-10-20 15:06:25.335008</c:v>
                </c:pt>
                <c:pt idx="993">
                  <c:v>2023-10-20 15:06:25.376698</c:v>
                </c:pt>
                <c:pt idx="994">
                  <c:v>2023-10-20 15:06:25.416365</c:v>
                </c:pt>
                <c:pt idx="995">
                  <c:v>2023-10-20 15:06:25.454539</c:v>
                </c:pt>
                <c:pt idx="996">
                  <c:v>2023-10-20 15:06:25.500501</c:v>
                </c:pt>
                <c:pt idx="997">
                  <c:v>2023-10-20 15:06:25.542443</c:v>
                </c:pt>
                <c:pt idx="998">
                  <c:v>2023-10-20 15:06:25.590041</c:v>
                </c:pt>
                <c:pt idx="999">
                  <c:v>2023-10-20 15:06:25.631072</c:v>
                </c:pt>
                <c:pt idx="1000">
                  <c:v>2023-10-20 15:06:25.675875</c:v>
                </c:pt>
                <c:pt idx="1001">
                  <c:v>2023-10-20 15:06:25.716638</c:v>
                </c:pt>
                <c:pt idx="1002">
                  <c:v>2023-10-20 15:06:25.756247</c:v>
                </c:pt>
                <c:pt idx="1003">
                  <c:v>2023-10-20 15:06:25.793190</c:v>
                </c:pt>
                <c:pt idx="1004">
                  <c:v>2023-10-20 15:06:25.844355</c:v>
                </c:pt>
                <c:pt idx="1005">
                  <c:v>2023-10-20 15:06:25.883363</c:v>
                </c:pt>
                <c:pt idx="1006">
                  <c:v>2023-10-20 15:06:25.917065</c:v>
                </c:pt>
                <c:pt idx="1007">
                  <c:v>2023-10-20 15:06:25.973323</c:v>
                </c:pt>
                <c:pt idx="1008">
                  <c:v>2023-10-20 15:06:26.019374</c:v>
                </c:pt>
                <c:pt idx="1009">
                  <c:v>2023-10-20 15:06:26.057980</c:v>
                </c:pt>
                <c:pt idx="1010">
                  <c:v>2023-10-20 15:06:26.087649</c:v>
                </c:pt>
                <c:pt idx="1011">
                  <c:v>2023-10-20 15:06:26.125114</c:v>
                </c:pt>
                <c:pt idx="1012">
                  <c:v>2023-10-20 15:06:26.159436</c:v>
                </c:pt>
                <c:pt idx="1013">
                  <c:v>2023-10-20 15:06:26.211315</c:v>
                </c:pt>
                <c:pt idx="1014">
                  <c:v>2023-10-20 15:06:26.249556</c:v>
                </c:pt>
                <c:pt idx="1015">
                  <c:v>2023-10-20 15:06:26.302310</c:v>
                </c:pt>
                <c:pt idx="1016">
                  <c:v>2023-10-20 15:06:26.331359</c:v>
                </c:pt>
                <c:pt idx="1017">
                  <c:v>2023-10-20 15:06:26.377508</c:v>
                </c:pt>
                <c:pt idx="1018">
                  <c:v>2023-10-20 15:06:26.418510</c:v>
                </c:pt>
                <c:pt idx="1019">
                  <c:v>2023-10-20 15:06:26.458348</c:v>
                </c:pt>
                <c:pt idx="1020">
                  <c:v>2023-10-20 15:06:26.502659</c:v>
                </c:pt>
                <c:pt idx="1021">
                  <c:v>2023-10-20 15:06:26.536954</c:v>
                </c:pt>
                <c:pt idx="1022">
                  <c:v>2023-10-20 15:06:26.577249</c:v>
                </c:pt>
                <c:pt idx="1023">
                  <c:v>2023-10-20 15:06:26.617440</c:v>
                </c:pt>
                <c:pt idx="1024">
                  <c:v>2023-10-20 15:06:26.654313</c:v>
                </c:pt>
                <c:pt idx="1025">
                  <c:v>2023-10-20 15:06:26.695922</c:v>
                </c:pt>
                <c:pt idx="1026">
                  <c:v>2023-10-20 15:06:26.744772</c:v>
                </c:pt>
                <c:pt idx="1027">
                  <c:v>2023-10-20 15:06:26.776750</c:v>
                </c:pt>
                <c:pt idx="1028">
                  <c:v>2023-10-20 15:06:26.814953</c:v>
                </c:pt>
                <c:pt idx="1029">
                  <c:v>2023-10-20 15:06:26.860475</c:v>
                </c:pt>
                <c:pt idx="1030">
                  <c:v>2023-10-20 15:06:26.898673</c:v>
                </c:pt>
                <c:pt idx="1031">
                  <c:v>2023-10-20 15:06:26.933952</c:v>
                </c:pt>
                <c:pt idx="1032">
                  <c:v>2023-10-20 15:06:26.976799</c:v>
                </c:pt>
                <c:pt idx="1033">
                  <c:v>2023-10-20 15:06:27.024938</c:v>
                </c:pt>
                <c:pt idx="1034">
                  <c:v>2023-10-20 15:06:27.064896</c:v>
                </c:pt>
                <c:pt idx="1035">
                  <c:v>2023-10-20 15:06:27.117472</c:v>
                </c:pt>
                <c:pt idx="1036">
                  <c:v>2023-10-20 15:06:27.149819</c:v>
                </c:pt>
                <c:pt idx="1037">
                  <c:v>2023-10-20 15:06:27.198687</c:v>
                </c:pt>
                <c:pt idx="1038">
                  <c:v>2023-10-20 15:06:27.232026</c:v>
                </c:pt>
                <c:pt idx="1039">
                  <c:v>2023-10-20 15:06:27.271397</c:v>
                </c:pt>
                <c:pt idx="1040">
                  <c:v>2023-10-20 15:06:27.378059</c:v>
                </c:pt>
                <c:pt idx="1041">
                  <c:v>2023-10-20 15:06:27.410776</c:v>
                </c:pt>
                <c:pt idx="1042">
                  <c:v>2023-10-20 15:06:27.460020</c:v>
                </c:pt>
                <c:pt idx="1043">
                  <c:v>2023-10-20 15:06:27.500660</c:v>
                </c:pt>
                <c:pt idx="1044">
                  <c:v>2023-10-20 15:06:27.546223</c:v>
                </c:pt>
                <c:pt idx="1045">
                  <c:v>2023-10-20 15:06:27.586159</c:v>
                </c:pt>
                <c:pt idx="1046">
                  <c:v>2023-10-20 15:06:27.631215</c:v>
                </c:pt>
                <c:pt idx="1047">
                  <c:v>2023-10-20 15:06:27.665532</c:v>
                </c:pt>
                <c:pt idx="1048">
                  <c:v>2023-10-20 15:06:27.709928</c:v>
                </c:pt>
                <c:pt idx="1049">
                  <c:v>2023-10-20 15:06:27.749996</c:v>
                </c:pt>
                <c:pt idx="1050">
                  <c:v>2023-10-20 15:06:27.781686</c:v>
                </c:pt>
                <c:pt idx="1051">
                  <c:v>2023-10-20 15:06:27.825551</c:v>
                </c:pt>
                <c:pt idx="1052">
                  <c:v>2023-10-20 15:06:27.882456</c:v>
                </c:pt>
                <c:pt idx="1053">
                  <c:v>2023-10-20 15:06:27.918670</c:v>
                </c:pt>
                <c:pt idx="1054">
                  <c:v>2023-10-20 15:06:27.957118</c:v>
                </c:pt>
                <c:pt idx="1055">
                  <c:v>2023-10-20 15:06:27.993116</c:v>
                </c:pt>
                <c:pt idx="1056">
                  <c:v>2023-10-20 15:06:28.037846</c:v>
                </c:pt>
                <c:pt idx="1057">
                  <c:v>2023-10-20 15:06:28.077384</c:v>
                </c:pt>
                <c:pt idx="1058">
                  <c:v>2023-10-20 15:06:28.117178</c:v>
                </c:pt>
                <c:pt idx="1059">
                  <c:v>2023-10-20 15:06:28.153804</c:v>
                </c:pt>
                <c:pt idx="1060">
                  <c:v>2023-10-20 15:06:28.194755</c:v>
                </c:pt>
                <c:pt idx="1061">
                  <c:v>2023-10-20 15:06:28.242176</c:v>
                </c:pt>
                <c:pt idx="1062">
                  <c:v>2023-10-20 15:06:28.282493</c:v>
                </c:pt>
                <c:pt idx="1063">
                  <c:v>2023-10-20 15:06:28.324376</c:v>
                </c:pt>
                <c:pt idx="1064">
                  <c:v>2023-10-20 15:06:28.356046</c:v>
                </c:pt>
                <c:pt idx="1065">
                  <c:v>2023-10-20 15:06:28.398124</c:v>
                </c:pt>
                <c:pt idx="1066">
                  <c:v>2023-10-20 15:06:28.443379</c:v>
                </c:pt>
                <c:pt idx="1067">
                  <c:v>2023-10-20 15:06:28.485961</c:v>
                </c:pt>
                <c:pt idx="1068">
                  <c:v>2023-10-20 15:06:28.522472</c:v>
                </c:pt>
                <c:pt idx="1069">
                  <c:v>2023-10-20 15:06:28.559380</c:v>
                </c:pt>
                <c:pt idx="1070">
                  <c:v>2023-10-20 15:06:28.595177</c:v>
                </c:pt>
                <c:pt idx="1071">
                  <c:v>2023-10-20 15:06:28.649484</c:v>
                </c:pt>
                <c:pt idx="1072">
                  <c:v>2023-10-20 15:06:28.681737</c:v>
                </c:pt>
                <c:pt idx="1073">
                  <c:v>2023-10-20 15:06:28.726442</c:v>
                </c:pt>
                <c:pt idx="1074">
                  <c:v>2023-10-20 15:06:28.776496</c:v>
                </c:pt>
                <c:pt idx="1075">
                  <c:v>2023-10-20 15:06:28.810645</c:v>
                </c:pt>
                <c:pt idx="1076">
                  <c:v>2023-10-20 15:06:28.858215</c:v>
                </c:pt>
                <c:pt idx="1077">
                  <c:v>2023-10-20 15:06:28.892097</c:v>
                </c:pt>
                <c:pt idx="1078">
                  <c:v>2023-10-20 15:06:28.939396</c:v>
                </c:pt>
                <c:pt idx="1079">
                  <c:v>2023-10-20 15:06:28.987527</c:v>
                </c:pt>
                <c:pt idx="1080">
                  <c:v>2023-10-20 15:06:29.026461</c:v>
                </c:pt>
                <c:pt idx="1081">
                  <c:v>2023-10-20 15:06:29.061191</c:v>
                </c:pt>
                <c:pt idx="1082">
                  <c:v>2023-10-20 15:06:29.108532</c:v>
                </c:pt>
                <c:pt idx="1083">
                  <c:v>2023-10-20 15:06:29.149326</c:v>
                </c:pt>
                <c:pt idx="1084">
                  <c:v>2023-10-20 15:06:29.190297</c:v>
                </c:pt>
                <c:pt idx="1085">
                  <c:v>2023-10-20 15:06:29.235426</c:v>
                </c:pt>
                <c:pt idx="1086">
                  <c:v>2023-10-20 15:06:29.272662</c:v>
                </c:pt>
                <c:pt idx="1087">
                  <c:v>2023-10-20 15:06:29.318038</c:v>
                </c:pt>
                <c:pt idx="1088">
                  <c:v>2023-10-20 15:06:29.341774</c:v>
                </c:pt>
                <c:pt idx="1089">
                  <c:v>2023-10-20 15:06:29.399653</c:v>
                </c:pt>
                <c:pt idx="1090">
                  <c:v>2023-10-20 15:06:29.437265</c:v>
                </c:pt>
                <c:pt idx="1091">
                  <c:v>2023-10-20 15:06:29.477021</c:v>
                </c:pt>
                <c:pt idx="1092">
                  <c:v>2023-10-20 15:06:29.524709</c:v>
                </c:pt>
                <c:pt idx="1093">
                  <c:v>2023-10-20 15:06:29.562581</c:v>
                </c:pt>
                <c:pt idx="1094">
                  <c:v>2023-10-20 15:06:29.608245</c:v>
                </c:pt>
                <c:pt idx="1095">
                  <c:v>2023-10-20 15:06:29.643212</c:v>
                </c:pt>
                <c:pt idx="1096">
                  <c:v>2023-10-20 15:06:29.685869</c:v>
                </c:pt>
                <c:pt idx="1097">
                  <c:v>2023-10-20 15:06:29.730283</c:v>
                </c:pt>
                <c:pt idx="1098">
                  <c:v>2023-10-20 15:06:29.766397</c:v>
                </c:pt>
                <c:pt idx="1099">
                  <c:v>2023-10-20 15:06:29.811319</c:v>
                </c:pt>
                <c:pt idx="1100">
                  <c:v>2023-10-20 15:06:29.847324</c:v>
                </c:pt>
                <c:pt idx="1101">
                  <c:v>2023-10-20 15:06:29.883239</c:v>
                </c:pt>
                <c:pt idx="1102">
                  <c:v>2023-10-20 15:06:29.927263</c:v>
                </c:pt>
                <c:pt idx="1103">
                  <c:v>2023-10-20 15:06:29.968954</c:v>
                </c:pt>
                <c:pt idx="1104">
                  <c:v>2023-10-20 15:06:30.004116</c:v>
                </c:pt>
                <c:pt idx="1105">
                  <c:v>2023-10-20 15:06:30.043167</c:v>
                </c:pt>
                <c:pt idx="1106">
                  <c:v>2023-10-20 15:06:30.087112</c:v>
                </c:pt>
                <c:pt idx="1107">
                  <c:v>2023-10-20 15:06:30.127082</c:v>
                </c:pt>
                <c:pt idx="1108">
                  <c:v>2023-10-20 15:06:30.162328</c:v>
                </c:pt>
                <c:pt idx="1109">
                  <c:v>2023-10-20 15:06:30.201491</c:v>
                </c:pt>
                <c:pt idx="1110">
                  <c:v>2023-10-20 15:06:30.244042</c:v>
                </c:pt>
                <c:pt idx="1111">
                  <c:v>2023-10-20 15:06:30.279922</c:v>
                </c:pt>
                <c:pt idx="1112">
                  <c:v>2023-10-20 15:06:30.320014</c:v>
                </c:pt>
                <c:pt idx="1113">
                  <c:v>2023-10-20 15:06:30.363425</c:v>
                </c:pt>
                <c:pt idx="1114">
                  <c:v>2023-10-20 15:06:30.404663</c:v>
                </c:pt>
                <c:pt idx="1115">
                  <c:v>2023-10-20 15:06:30.443304</c:v>
                </c:pt>
                <c:pt idx="1116">
                  <c:v>2023-10-20 15:06:30.477442</c:v>
                </c:pt>
                <c:pt idx="1117">
                  <c:v>2023-10-20 15:06:30.519797</c:v>
                </c:pt>
                <c:pt idx="1118">
                  <c:v>2023-10-20 15:06:30.559489</c:v>
                </c:pt>
                <c:pt idx="1119">
                  <c:v>2023-10-20 15:06:30.597848</c:v>
                </c:pt>
                <c:pt idx="1120">
                  <c:v>2023-10-20 15:06:30.633689</c:v>
                </c:pt>
                <c:pt idx="1121">
                  <c:v>2023-10-20 15:06:30.671892</c:v>
                </c:pt>
                <c:pt idx="1122">
                  <c:v>2023-10-20 15:06:30.712540</c:v>
                </c:pt>
                <c:pt idx="1123">
                  <c:v>2023-10-20 15:06:30.747633</c:v>
                </c:pt>
                <c:pt idx="1124">
                  <c:v>2023-10-20 15:06:30.793719</c:v>
                </c:pt>
                <c:pt idx="1125">
                  <c:v>2023-10-20 15:06:30.829802</c:v>
                </c:pt>
                <c:pt idx="1126">
                  <c:v>2023-10-20 15:06:30.901182</c:v>
                </c:pt>
                <c:pt idx="1127">
                  <c:v>2023-10-20 15:06:30.947410</c:v>
                </c:pt>
                <c:pt idx="1128">
                  <c:v>2023-10-20 15:06:30.977529</c:v>
                </c:pt>
                <c:pt idx="1129">
                  <c:v>2023-10-20 15:06:31.012045</c:v>
                </c:pt>
                <c:pt idx="1130">
                  <c:v>2023-10-20 15:06:31.057732</c:v>
                </c:pt>
                <c:pt idx="1131">
                  <c:v>2023-10-20 15:06:31.101327</c:v>
                </c:pt>
                <c:pt idx="1132">
                  <c:v>2023-10-20 15:06:31.143101</c:v>
                </c:pt>
                <c:pt idx="1133">
                  <c:v>2023-10-20 15:06:31.185034</c:v>
                </c:pt>
                <c:pt idx="1134">
                  <c:v>2023-10-20 15:06:31.225900</c:v>
                </c:pt>
                <c:pt idx="1135">
                  <c:v>2023-10-20 15:06:31.259532</c:v>
                </c:pt>
                <c:pt idx="1136">
                  <c:v>2023-10-20 15:06:31.305011</c:v>
                </c:pt>
                <c:pt idx="1137">
                  <c:v>2023-10-20 15:06:31.352538</c:v>
                </c:pt>
                <c:pt idx="1138">
                  <c:v>2023-10-20 15:06:31.383047</c:v>
                </c:pt>
                <c:pt idx="1139">
                  <c:v>2023-10-20 15:06:31.438445</c:v>
                </c:pt>
                <c:pt idx="1140">
                  <c:v>2023-10-20 15:06:31.484803</c:v>
                </c:pt>
                <c:pt idx="1141">
                  <c:v>2023-10-20 15:06:31.515910</c:v>
                </c:pt>
                <c:pt idx="1142">
                  <c:v>2023-10-20 15:06:31.563474</c:v>
                </c:pt>
                <c:pt idx="1143">
                  <c:v>2023-10-20 15:06:31.606735</c:v>
                </c:pt>
                <c:pt idx="1144">
                  <c:v>2023-10-20 15:06:31.651039</c:v>
                </c:pt>
                <c:pt idx="1145">
                  <c:v>2023-10-20 15:06:31.697237</c:v>
                </c:pt>
                <c:pt idx="1146">
                  <c:v>2023-10-20 15:06:31.742785</c:v>
                </c:pt>
                <c:pt idx="1147">
                  <c:v>2023-10-20 15:06:31.779540</c:v>
                </c:pt>
                <c:pt idx="1148">
                  <c:v>2023-10-20 15:06:31.826518</c:v>
                </c:pt>
                <c:pt idx="1149">
                  <c:v>2023-10-20 15:06:31.870720</c:v>
                </c:pt>
                <c:pt idx="1150">
                  <c:v>2023-10-20 15:06:31.917409</c:v>
                </c:pt>
                <c:pt idx="1151">
                  <c:v>2023-10-20 15:06:31.959504</c:v>
                </c:pt>
                <c:pt idx="1152">
                  <c:v>2023-10-20 15:06:32.005592</c:v>
                </c:pt>
                <c:pt idx="1153">
                  <c:v>2023-10-20 15:06:32.044560</c:v>
                </c:pt>
                <c:pt idx="1154">
                  <c:v>2023-10-20 15:06:32.086520</c:v>
                </c:pt>
                <c:pt idx="1155">
                  <c:v>2023-10-20 15:06:32.126504</c:v>
                </c:pt>
                <c:pt idx="1156">
                  <c:v>2023-10-20 15:06:32.171124</c:v>
                </c:pt>
                <c:pt idx="1157">
                  <c:v>2023-10-20 15:06:32.217571</c:v>
                </c:pt>
                <c:pt idx="1158">
                  <c:v>2023-10-20 15:06:32.264620</c:v>
                </c:pt>
                <c:pt idx="1159">
                  <c:v>2023-10-20 15:06:32.310065</c:v>
                </c:pt>
                <c:pt idx="1160">
                  <c:v>2023-10-20 15:06:32.351002</c:v>
                </c:pt>
                <c:pt idx="1161">
                  <c:v>2023-10-20 15:06:32.395012</c:v>
                </c:pt>
                <c:pt idx="1162">
                  <c:v>2023-10-20 15:06:32.442506</c:v>
                </c:pt>
                <c:pt idx="1163">
                  <c:v>2023-10-20 15:06:32.480232</c:v>
                </c:pt>
                <c:pt idx="1164">
                  <c:v>2023-10-20 15:06:32.516211</c:v>
                </c:pt>
                <c:pt idx="1165">
                  <c:v>2023-10-20 15:06:32.563439</c:v>
                </c:pt>
                <c:pt idx="1166">
                  <c:v>2023-10-20 15:06:32.600014</c:v>
                </c:pt>
                <c:pt idx="1167">
                  <c:v>2023-10-20 15:06:32.643198</c:v>
                </c:pt>
                <c:pt idx="1168">
                  <c:v>2023-10-20 15:06:32.684786</c:v>
                </c:pt>
                <c:pt idx="1169">
                  <c:v>2023-10-20 15:06:32.720452</c:v>
                </c:pt>
                <c:pt idx="1170">
                  <c:v>2023-10-20 15:06:32.764842</c:v>
                </c:pt>
                <c:pt idx="1171">
                  <c:v>2023-10-20 15:06:32.796395</c:v>
                </c:pt>
                <c:pt idx="1172">
                  <c:v>2023-10-20 15:06:32.837315</c:v>
                </c:pt>
                <c:pt idx="1173">
                  <c:v>2023-10-20 15:06:32.863893</c:v>
                </c:pt>
                <c:pt idx="1174">
                  <c:v>2023-10-20 15:06:32.916577</c:v>
                </c:pt>
                <c:pt idx="1175">
                  <c:v>2023-10-20 15:06:32.953079</c:v>
                </c:pt>
                <c:pt idx="1176">
                  <c:v>2023-10-20 15:06:32.992087</c:v>
                </c:pt>
                <c:pt idx="1177">
                  <c:v>2023-10-20 15:06:33.025794</c:v>
                </c:pt>
                <c:pt idx="1178">
                  <c:v>2023-10-20 15:06:33.067746</c:v>
                </c:pt>
                <c:pt idx="1179">
                  <c:v>2023-10-20 15:06:33.111448</c:v>
                </c:pt>
                <c:pt idx="1180">
                  <c:v>2023-10-20 15:06:33.144749</c:v>
                </c:pt>
                <c:pt idx="1181">
                  <c:v>2023-10-20 15:06:33.175923</c:v>
                </c:pt>
                <c:pt idx="1182">
                  <c:v>2023-10-20 15:06:33.219113</c:v>
                </c:pt>
                <c:pt idx="1183">
                  <c:v>2023-10-20 15:06:33.260933</c:v>
                </c:pt>
                <c:pt idx="1184">
                  <c:v>2023-10-20 15:06:33.299949</c:v>
                </c:pt>
                <c:pt idx="1185">
                  <c:v>2023-10-20 15:06:33.342652</c:v>
                </c:pt>
                <c:pt idx="1186">
                  <c:v>2023-10-20 15:06:33.379867</c:v>
                </c:pt>
                <c:pt idx="1187">
                  <c:v>2023-10-20 15:06:33.438399</c:v>
                </c:pt>
                <c:pt idx="1188">
                  <c:v>2023-10-20 15:06:33.475595</c:v>
                </c:pt>
                <c:pt idx="1189">
                  <c:v>2023-10-20 15:06:33.523372</c:v>
                </c:pt>
                <c:pt idx="1190">
                  <c:v>2023-10-20 15:06:33.563009</c:v>
                </c:pt>
                <c:pt idx="1191">
                  <c:v>2023-10-20 15:06:33.596515</c:v>
                </c:pt>
                <c:pt idx="1192">
                  <c:v>2023-10-20 15:06:33.652598</c:v>
                </c:pt>
                <c:pt idx="1193">
                  <c:v>2023-10-20 15:06:33.692998</c:v>
                </c:pt>
                <c:pt idx="1194">
                  <c:v>2023-10-20 15:06:33.734556</c:v>
                </c:pt>
                <c:pt idx="1195">
                  <c:v>2023-10-20 15:06:33.769742</c:v>
                </c:pt>
                <c:pt idx="1196">
                  <c:v>2023-10-20 15:06:33.818243</c:v>
                </c:pt>
                <c:pt idx="1197">
                  <c:v>2023-10-20 15:06:33.861342</c:v>
                </c:pt>
                <c:pt idx="1198">
                  <c:v>2023-10-20 15:06:33.901699</c:v>
                </c:pt>
                <c:pt idx="1199">
                  <c:v>2023-10-20 15:06:33.947498</c:v>
                </c:pt>
                <c:pt idx="1200">
                  <c:v>2023-10-20 15:06:33.992402</c:v>
                </c:pt>
                <c:pt idx="1201">
                  <c:v>2023-10-20 15:06:34.036217</c:v>
                </c:pt>
                <c:pt idx="1202">
                  <c:v>2023-10-20 15:06:34.087910</c:v>
                </c:pt>
                <c:pt idx="1203">
                  <c:v>2023-10-20 15:06:34.134158</c:v>
                </c:pt>
                <c:pt idx="1204">
                  <c:v>2023-10-20 15:06:34.175131</c:v>
                </c:pt>
                <c:pt idx="1205">
                  <c:v>2023-10-20 15:06:34.218884</c:v>
                </c:pt>
                <c:pt idx="1206">
                  <c:v>2023-10-20 15:06:34.262867</c:v>
                </c:pt>
                <c:pt idx="1207">
                  <c:v>2023-10-20 15:06:34.301748</c:v>
                </c:pt>
                <c:pt idx="1208">
                  <c:v>2023-10-20 15:06:34.342347</c:v>
                </c:pt>
                <c:pt idx="1209">
                  <c:v>2023-10-20 15:06:34.375468</c:v>
                </c:pt>
                <c:pt idx="1210">
                  <c:v>2023-10-20 15:06:34.419538</c:v>
                </c:pt>
                <c:pt idx="1211">
                  <c:v>2023-10-20 15:06:34.459067</c:v>
                </c:pt>
                <c:pt idx="1212">
                  <c:v>2023-10-20 15:06:34.492607</c:v>
                </c:pt>
                <c:pt idx="1213">
                  <c:v>2023-10-20 15:06:34.549420</c:v>
                </c:pt>
                <c:pt idx="1214">
                  <c:v>2023-10-20 15:06:34.586887</c:v>
                </c:pt>
                <c:pt idx="1215">
                  <c:v>2023-10-20 15:06:34.629255</c:v>
                </c:pt>
                <c:pt idx="1216">
                  <c:v>2023-10-20 15:06:34.670335</c:v>
                </c:pt>
                <c:pt idx="1217">
                  <c:v>2023-10-20 15:06:34.710103</c:v>
                </c:pt>
                <c:pt idx="1218">
                  <c:v>2023-10-20 15:06:34.742665</c:v>
                </c:pt>
                <c:pt idx="1219">
                  <c:v>2023-10-20 15:06:34.789874</c:v>
                </c:pt>
                <c:pt idx="1220">
                  <c:v>2023-10-20 15:06:34.837778</c:v>
                </c:pt>
                <c:pt idx="1221">
                  <c:v>2023-10-20 15:06:34.877531</c:v>
                </c:pt>
                <c:pt idx="1222">
                  <c:v>2023-10-20 15:06:34.924912</c:v>
                </c:pt>
                <c:pt idx="1223">
                  <c:v>2023-10-20 15:06:34.972000</c:v>
                </c:pt>
                <c:pt idx="1224">
                  <c:v>2023-10-20 15:06:35.020308</c:v>
                </c:pt>
                <c:pt idx="1225">
                  <c:v>2023-10-20 15:06:35.051789</c:v>
                </c:pt>
                <c:pt idx="1226">
                  <c:v>2023-10-20 15:06:35.093961</c:v>
                </c:pt>
                <c:pt idx="1227">
                  <c:v>2023-10-20 15:06:35.124622</c:v>
                </c:pt>
                <c:pt idx="1228">
                  <c:v>2023-10-20 15:06:35.165833</c:v>
                </c:pt>
                <c:pt idx="1229">
                  <c:v>2023-10-20 15:06:35.206880</c:v>
                </c:pt>
                <c:pt idx="1230">
                  <c:v>2023-10-20 15:06:35.245511</c:v>
                </c:pt>
                <c:pt idx="1231">
                  <c:v>2023-10-20 15:06:35.276661</c:v>
                </c:pt>
                <c:pt idx="1232">
                  <c:v>2023-10-20 15:06:35.324406</c:v>
                </c:pt>
                <c:pt idx="1233">
                  <c:v>2023-10-20 15:06:35.366061</c:v>
                </c:pt>
                <c:pt idx="1234">
                  <c:v>2023-10-20 15:06:35.403557</c:v>
                </c:pt>
                <c:pt idx="1235">
                  <c:v>2023-10-20 15:06:35.444140</c:v>
                </c:pt>
                <c:pt idx="1236">
                  <c:v>2023-10-20 15:06:35.483781</c:v>
                </c:pt>
                <c:pt idx="1237">
                  <c:v>2023-10-20 15:06:35.525378</c:v>
                </c:pt>
                <c:pt idx="1238">
                  <c:v>2023-10-20 15:06:35.567258</c:v>
                </c:pt>
                <c:pt idx="1239">
                  <c:v>2023-10-20 15:06:35.607208</c:v>
                </c:pt>
                <c:pt idx="1240">
                  <c:v>2023-10-20 15:06:35.650316</c:v>
                </c:pt>
                <c:pt idx="1241">
                  <c:v>2023-10-20 15:06:35.692141</c:v>
                </c:pt>
                <c:pt idx="1242">
                  <c:v>2023-10-20 15:06:35.728645</c:v>
                </c:pt>
                <c:pt idx="1243">
                  <c:v>2023-10-20 15:06:35.775455</c:v>
                </c:pt>
                <c:pt idx="1244">
                  <c:v>2023-10-20 15:06:35.817116</c:v>
                </c:pt>
                <c:pt idx="1245">
                  <c:v>2023-10-20 15:06:35.850363</c:v>
                </c:pt>
                <c:pt idx="1246">
                  <c:v>2023-10-20 15:06:35.898593</c:v>
                </c:pt>
                <c:pt idx="1247">
                  <c:v>2023-10-20 15:06:35.945646</c:v>
                </c:pt>
                <c:pt idx="1248">
                  <c:v>2023-10-20 15:06:35.985573</c:v>
                </c:pt>
                <c:pt idx="1249">
                  <c:v>2023-10-20 15:06:36.028631</c:v>
                </c:pt>
                <c:pt idx="1250">
                  <c:v>2023-10-20 15:06:36.075594</c:v>
                </c:pt>
                <c:pt idx="1251">
                  <c:v>2023-10-20 15:06:36.109895</c:v>
                </c:pt>
                <c:pt idx="1252">
                  <c:v>2023-10-20 15:06:36.158529</c:v>
                </c:pt>
                <c:pt idx="1253">
                  <c:v>2023-10-20 15:06:36.192238</c:v>
                </c:pt>
                <c:pt idx="1254">
                  <c:v>2023-10-20 15:06:36.235097</c:v>
                </c:pt>
                <c:pt idx="1255">
                  <c:v>2023-10-20 15:06:36.274901</c:v>
                </c:pt>
                <c:pt idx="1256">
                  <c:v>2023-10-20 15:06:36.308865</c:v>
                </c:pt>
                <c:pt idx="1257">
                  <c:v>2023-10-20 15:06:36.347700</c:v>
                </c:pt>
                <c:pt idx="1258">
                  <c:v>2023-10-20 15:06:36.385025</c:v>
                </c:pt>
                <c:pt idx="1259">
                  <c:v>2023-10-20 15:06:36.416735</c:v>
                </c:pt>
                <c:pt idx="1260">
                  <c:v>2023-10-20 15:06:36.458475</c:v>
                </c:pt>
                <c:pt idx="1261">
                  <c:v>2023-10-20 15:06:36.502648</c:v>
                </c:pt>
                <c:pt idx="1262">
                  <c:v>2023-10-20 15:06:36.533533</c:v>
                </c:pt>
                <c:pt idx="1263">
                  <c:v>2023-10-20 15:06:36.575379</c:v>
                </c:pt>
                <c:pt idx="1264">
                  <c:v>2023-10-20 15:06:36.620325</c:v>
                </c:pt>
                <c:pt idx="1265">
                  <c:v>2023-10-20 15:06:36.658583</c:v>
                </c:pt>
                <c:pt idx="1266">
                  <c:v>2023-10-20 15:06:36.694827</c:v>
                </c:pt>
                <c:pt idx="1267">
                  <c:v>2023-10-20 15:06:36.738105</c:v>
                </c:pt>
                <c:pt idx="1268">
                  <c:v>2023-10-20 15:06:36.773967</c:v>
                </c:pt>
                <c:pt idx="1269">
                  <c:v>2023-10-20 15:06:36.823457</c:v>
                </c:pt>
                <c:pt idx="1270">
                  <c:v>2023-10-20 15:06:36.854058</c:v>
                </c:pt>
                <c:pt idx="1271">
                  <c:v>2023-10-20 15:06:36.893732</c:v>
                </c:pt>
                <c:pt idx="1272">
                  <c:v>2023-10-20 15:06:36.925501</c:v>
                </c:pt>
                <c:pt idx="1273">
                  <c:v>2023-10-20 15:06:36.973026</c:v>
                </c:pt>
                <c:pt idx="1274">
                  <c:v>2023-10-20 15:06:37.020167</c:v>
                </c:pt>
                <c:pt idx="1275">
                  <c:v>2023-10-20 15:06:37.061006</c:v>
                </c:pt>
                <c:pt idx="1276">
                  <c:v>2023-10-20 15:06:37.103182</c:v>
                </c:pt>
                <c:pt idx="1277">
                  <c:v>2023-10-20 15:06:37.140362</c:v>
                </c:pt>
                <c:pt idx="1278">
                  <c:v>2023-10-20 15:06:37.173130</c:v>
                </c:pt>
                <c:pt idx="1279">
                  <c:v>2023-10-20 15:06:37.228975</c:v>
                </c:pt>
                <c:pt idx="1280">
                  <c:v>2023-10-20 15:06:37.260395</c:v>
                </c:pt>
                <c:pt idx="1281">
                  <c:v>2023-10-20 15:06:37.301358</c:v>
                </c:pt>
                <c:pt idx="1282">
                  <c:v>2023-10-20 15:06:37.349858</c:v>
                </c:pt>
                <c:pt idx="1283">
                  <c:v>2023-10-20 15:06:37.393998</c:v>
                </c:pt>
                <c:pt idx="1284">
                  <c:v>2023-10-20 15:06:37.437075</c:v>
                </c:pt>
                <c:pt idx="1285">
                  <c:v>2023-10-20 15:06:37.477429</c:v>
                </c:pt>
                <c:pt idx="1286">
                  <c:v>2023-10-20 15:06:37.511762</c:v>
                </c:pt>
                <c:pt idx="1287">
                  <c:v>2023-10-20 15:06:37.553285</c:v>
                </c:pt>
                <c:pt idx="1288">
                  <c:v>2023-10-20 15:06:37.591801</c:v>
                </c:pt>
                <c:pt idx="1289">
                  <c:v>2023-10-20 15:06:37.639483</c:v>
                </c:pt>
                <c:pt idx="1290">
                  <c:v>2023-10-20 15:06:37.675273</c:v>
                </c:pt>
                <c:pt idx="1291">
                  <c:v>2023-10-20 15:06:37.720773</c:v>
                </c:pt>
                <c:pt idx="1292">
                  <c:v>2023-10-20 15:06:37.758657</c:v>
                </c:pt>
                <c:pt idx="1293">
                  <c:v>2023-10-20 15:06:37.793897</c:v>
                </c:pt>
                <c:pt idx="1294">
                  <c:v>2023-10-20 15:06:37.837530</c:v>
                </c:pt>
                <c:pt idx="1295">
                  <c:v>2023-10-20 15:06:37.876996</c:v>
                </c:pt>
                <c:pt idx="1296">
                  <c:v>2023-10-20 15:06:37.925745</c:v>
                </c:pt>
                <c:pt idx="1297">
                  <c:v>2023-10-20 15:06:37.966299</c:v>
                </c:pt>
                <c:pt idx="1298">
                  <c:v>2023-10-20 15:06:38.004033</c:v>
                </c:pt>
                <c:pt idx="1299">
                  <c:v>2023-10-20 15:06:38.041939</c:v>
                </c:pt>
                <c:pt idx="1300">
                  <c:v>2023-10-20 15:06:38.083996</c:v>
                </c:pt>
                <c:pt idx="1301">
                  <c:v>2023-10-20 15:06:38.121261</c:v>
                </c:pt>
                <c:pt idx="1302">
                  <c:v>2023-10-20 15:06:38.158065</c:v>
                </c:pt>
                <c:pt idx="1303">
                  <c:v>2023-10-20 15:06:38.201488</c:v>
                </c:pt>
                <c:pt idx="1304">
                  <c:v>2023-10-20 15:06:38.241390</c:v>
                </c:pt>
                <c:pt idx="1305">
                  <c:v>2023-10-20 15:06:38.281953</c:v>
                </c:pt>
                <c:pt idx="1306">
                  <c:v>2023-10-20 15:06:38.319996</c:v>
                </c:pt>
                <c:pt idx="1307">
                  <c:v>2023-10-20 15:06:38.360076</c:v>
                </c:pt>
                <c:pt idx="1308">
                  <c:v>2023-10-20 15:06:38.401472</c:v>
                </c:pt>
                <c:pt idx="1309">
                  <c:v>2023-10-20 15:06:38.442135</c:v>
                </c:pt>
                <c:pt idx="1310">
                  <c:v>2023-10-20 15:06:38.483606</c:v>
                </c:pt>
                <c:pt idx="1311">
                  <c:v>2023-10-20 15:06:38.526260</c:v>
                </c:pt>
                <c:pt idx="1312">
                  <c:v>2023-10-20 15:06:38.571389</c:v>
                </c:pt>
                <c:pt idx="1313">
                  <c:v>2023-10-20 15:06:38.610416</c:v>
                </c:pt>
                <c:pt idx="1314">
                  <c:v>2023-10-20 15:06:38.654108</c:v>
                </c:pt>
                <c:pt idx="1315">
                  <c:v>2023-10-20 15:06:38.696041</c:v>
                </c:pt>
                <c:pt idx="1316">
                  <c:v>2023-10-20 15:06:38.732323</c:v>
                </c:pt>
                <c:pt idx="1317">
                  <c:v>2023-10-20 15:06:38.766947</c:v>
                </c:pt>
                <c:pt idx="1318">
                  <c:v>2023-10-20 15:06:38.795509</c:v>
                </c:pt>
                <c:pt idx="1319">
                  <c:v>2023-10-20 15:06:38.841569</c:v>
                </c:pt>
                <c:pt idx="1320">
                  <c:v>2023-10-20 15:06:38.889887</c:v>
                </c:pt>
                <c:pt idx="1321">
                  <c:v>2023-10-20 15:06:38.929376</c:v>
                </c:pt>
                <c:pt idx="1322">
                  <c:v>2023-10-20 15:06:38.966635</c:v>
                </c:pt>
                <c:pt idx="1323">
                  <c:v>2023-10-20 15:06:39.011450</c:v>
                </c:pt>
                <c:pt idx="1324">
                  <c:v>2023-10-20 15:06:39.053945</c:v>
                </c:pt>
                <c:pt idx="1325">
                  <c:v>2023-10-20 15:06:39.092009</c:v>
                </c:pt>
                <c:pt idx="1326">
                  <c:v>2023-10-20 15:06:39.136222</c:v>
                </c:pt>
                <c:pt idx="1327">
                  <c:v>2023-10-20 15:06:39.171777</c:v>
                </c:pt>
                <c:pt idx="1328">
                  <c:v>2023-10-20 15:06:39.208172</c:v>
                </c:pt>
                <c:pt idx="1329">
                  <c:v>2023-10-20 15:06:39.258469</c:v>
                </c:pt>
                <c:pt idx="1330">
                  <c:v>2023-10-20 15:06:39.297083</c:v>
                </c:pt>
                <c:pt idx="1331">
                  <c:v>2023-10-20 15:06:39.342595</c:v>
                </c:pt>
                <c:pt idx="1332">
                  <c:v>2023-10-20 15:06:39.383147</c:v>
                </c:pt>
                <c:pt idx="1333">
                  <c:v>2023-10-20 15:06:39.421341</c:v>
                </c:pt>
                <c:pt idx="1334">
                  <c:v>2023-10-20 15:06:39.458813</c:v>
                </c:pt>
                <c:pt idx="1335">
                  <c:v>2023-10-20 15:06:39.491018</c:v>
                </c:pt>
                <c:pt idx="1336">
                  <c:v>2023-10-20 15:06:39.533723</c:v>
                </c:pt>
                <c:pt idx="1337">
                  <c:v>2023-10-20 15:06:39.586566</c:v>
                </c:pt>
                <c:pt idx="1338">
                  <c:v>2023-10-20 15:06:39.625048</c:v>
                </c:pt>
                <c:pt idx="1339">
                  <c:v>2023-10-20 15:06:39.666576</c:v>
                </c:pt>
                <c:pt idx="1340">
                  <c:v>2023-10-20 15:06:39.705679</c:v>
                </c:pt>
                <c:pt idx="1341">
                  <c:v>2023-10-20 15:06:39.747007</c:v>
                </c:pt>
                <c:pt idx="1342">
                  <c:v>2023-10-20 15:06:39.790906</c:v>
                </c:pt>
                <c:pt idx="1343">
                  <c:v>2023-10-20 15:06:39.829302</c:v>
                </c:pt>
                <c:pt idx="1344">
                  <c:v>2023-10-20 15:06:39.875838</c:v>
                </c:pt>
                <c:pt idx="1345">
                  <c:v>2023-10-20 15:06:39.916589</c:v>
                </c:pt>
                <c:pt idx="1346">
                  <c:v>2023-10-20 15:06:39.958880</c:v>
                </c:pt>
                <c:pt idx="1347">
                  <c:v>2023-10-20 15:06:40.007143</c:v>
                </c:pt>
                <c:pt idx="1348">
                  <c:v>2023-10-20 15:06:40.046947</c:v>
                </c:pt>
                <c:pt idx="1349">
                  <c:v>2023-10-20 15:06:40.095617</c:v>
                </c:pt>
                <c:pt idx="1350">
                  <c:v>2023-10-20 15:06:40.134406</c:v>
                </c:pt>
                <c:pt idx="1351">
                  <c:v>2023-10-20 15:06:40.176235</c:v>
                </c:pt>
                <c:pt idx="1352">
                  <c:v>2023-10-20 15:06:40.214109</c:v>
                </c:pt>
                <c:pt idx="1353">
                  <c:v>2023-10-20 15:06:40.265413</c:v>
                </c:pt>
                <c:pt idx="1354">
                  <c:v>2023-10-20 15:06:40.300175</c:v>
                </c:pt>
                <c:pt idx="1355">
                  <c:v>2023-10-20 15:06:40.343412</c:v>
                </c:pt>
                <c:pt idx="1356">
                  <c:v>2023-10-20 15:06:40.392478</c:v>
                </c:pt>
                <c:pt idx="1357">
                  <c:v>2023-10-20 15:06:40.428379</c:v>
                </c:pt>
                <c:pt idx="1358">
                  <c:v>2023-10-20 15:06:40.464388</c:v>
                </c:pt>
                <c:pt idx="1359">
                  <c:v>2023-10-20 15:06:40.494988</c:v>
                </c:pt>
                <c:pt idx="1360">
                  <c:v>2023-10-20 15:06:40.546293</c:v>
                </c:pt>
                <c:pt idx="1361">
                  <c:v>2023-10-20 15:06:40.585000</c:v>
                </c:pt>
                <c:pt idx="1362">
                  <c:v>2023-10-20 15:06:40.621057</c:v>
                </c:pt>
                <c:pt idx="1363">
                  <c:v>2023-10-20 15:06:40.658490</c:v>
                </c:pt>
                <c:pt idx="1364">
                  <c:v>2023-10-20 15:06:40.702783</c:v>
                </c:pt>
                <c:pt idx="1365">
                  <c:v>2023-10-20 15:06:40.746152</c:v>
                </c:pt>
                <c:pt idx="1366">
                  <c:v>2023-10-20 15:06:40.793420</c:v>
                </c:pt>
                <c:pt idx="1367">
                  <c:v>2023-10-20 15:06:40.831731</c:v>
                </c:pt>
                <c:pt idx="1368">
                  <c:v>2023-10-20 15:06:40.884704</c:v>
                </c:pt>
                <c:pt idx="1369">
                  <c:v>2023-10-20 15:06:40.926281</c:v>
                </c:pt>
                <c:pt idx="1370">
                  <c:v>2023-10-20 15:06:40.960676</c:v>
                </c:pt>
                <c:pt idx="1371">
                  <c:v>2023-10-20 15:06:41.009919</c:v>
                </c:pt>
                <c:pt idx="1372">
                  <c:v>2023-10-20 15:06:41.053238</c:v>
                </c:pt>
                <c:pt idx="1373">
                  <c:v>2023-10-20 15:06:41.092408</c:v>
                </c:pt>
                <c:pt idx="1374">
                  <c:v>2023-10-20 15:06:41.141097</c:v>
                </c:pt>
                <c:pt idx="1375">
                  <c:v>2023-10-20 15:06:41.183514</c:v>
                </c:pt>
                <c:pt idx="1376">
                  <c:v>2023-10-20 15:06:41.225770</c:v>
                </c:pt>
                <c:pt idx="1377">
                  <c:v>2023-10-20 15:06:41.268307</c:v>
                </c:pt>
                <c:pt idx="1378">
                  <c:v>2023-10-20 15:06:41.300142</c:v>
                </c:pt>
                <c:pt idx="1379">
                  <c:v>2023-10-20 15:06:41.341425</c:v>
                </c:pt>
                <c:pt idx="1380">
                  <c:v>2023-10-20 15:06:41.386993</c:v>
                </c:pt>
                <c:pt idx="1381">
                  <c:v>2023-10-20 15:06:41.424715</c:v>
                </c:pt>
                <c:pt idx="1382">
                  <c:v>2023-10-20 15:06:41.468729</c:v>
                </c:pt>
                <c:pt idx="1383">
                  <c:v>2023-10-20 15:06:41.508308</c:v>
                </c:pt>
                <c:pt idx="1384">
                  <c:v>2023-10-20 15:06:41.552972</c:v>
                </c:pt>
                <c:pt idx="1385">
                  <c:v>2023-10-20 15:06:41.591398</c:v>
                </c:pt>
                <c:pt idx="1386">
                  <c:v>2023-10-20 15:06:41.633017</c:v>
                </c:pt>
                <c:pt idx="1387">
                  <c:v>2023-10-20 15:06:41.674674</c:v>
                </c:pt>
                <c:pt idx="1388">
                  <c:v>2023-10-20 15:06:41.717168</c:v>
                </c:pt>
                <c:pt idx="1389">
                  <c:v>2023-10-20 15:06:41.754750</c:v>
                </c:pt>
                <c:pt idx="1390">
                  <c:v>2023-10-20 15:06:41.786812</c:v>
                </c:pt>
                <c:pt idx="1391">
                  <c:v>2023-10-20 15:06:41.825138</c:v>
                </c:pt>
                <c:pt idx="1392">
                  <c:v>2023-10-20 15:06:41.868764</c:v>
                </c:pt>
                <c:pt idx="1393">
                  <c:v>2023-10-20 15:06:41.905973</c:v>
                </c:pt>
                <c:pt idx="1394">
                  <c:v>2023-10-20 15:06:41.947263</c:v>
                </c:pt>
                <c:pt idx="1395">
                  <c:v>2023-10-20 15:06:41.991777</c:v>
                </c:pt>
                <c:pt idx="1396">
                  <c:v>2023-10-20 15:06:42.024710</c:v>
                </c:pt>
                <c:pt idx="1397">
                  <c:v>2023-10-20 15:06:42.074753</c:v>
                </c:pt>
                <c:pt idx="1398">
                  <c:v>2023-10-20 15:06:42.117191</c:v>
                </c:pt>
                <c:pt idx="1399">
                  <c:v>2023-10-20 15:06:42.159179</c:v>
                </c:pt>
                <c:pt idx="1400">
                  <c:v>2023-10-20 15:06:42.201930</c:v>
                </c:pt>
                <c:pt idx="1401">
                  <c:v>2023-10-20 15:06:42.234544</c:v>
                </c:pt>
                <c:pt idx="1402">
                  <c:v>2023-10-20 15:06:42.292264</c:v>
                </c:pt>
                <c:pt idx="1403">
                  <c:v>2023-10-20 15:06:42.334957</c:v>
                </c:pt>
                <c:pt idx="1404">
                  <c:v>2023-10-20 15:06:42.377598</c:v>
                </c:pt>
                <c:pt idx="1405">
                  <c:v>2023-10-20 15:06:42.419077</c:v>
                </c:pt>
                <c:pt idx="1406">
                  <c:v>2023-10-20 15:06:42.456490</c:v>
                </c:pt>
                <c:pt idx="1407">
                  <c:v>2023-10-20 15:06:42.508716</c:v>
                </c:pt>
                <c:pt idx="1408">
                  <c:v>2023-10-20 15:06:42.551230</c:v>
                </c:pt>
                <c:pt idx="1409">
                  <c:v>2023-10-20 15:06:42.592411</c:v>
                </c:pt>
                <c:pt idx="1410">
                  <c:v>2023-10-20 15:06:42.635554</c:v>
                </c:pt>
                <c:pt idx="1411">
                  <c:v>2023-10-20 15:06:42.688136</c:v>
                </c:pt>
                <c:pt idx="1412">
                  <c:v>2023-10-20 15:06:42.728263</c:v>
                </c:pt>
                <c:pt idx="1413">
                  <c:v>2023-10-20 15:06:42.770429</c:v>
                </c:pt>
                <c:pt idx="1414">
                  <c:v>2023-10-20 15:06:42.807878</c:v>
                </c:pt>
                <c:pt idx="1415">
                  <c:v>2023-10-20 15:06:42.843844</c:v>
                </c:pt>
                <c:pt idx="1416">
                  <c:v>2023-10-20 15:06:42.887662</c:v>
                </c:pt>
                <c:pt idx="1417">
                  <c:v>2023-10-20 15:06:42.928648</c:v>
                </c:pt>
                <c:pt idx="1418">
                  <c:v>2023-10-20 15:06:42.968534</c:v>
                </c:pt>
                <c:pt idx="1419">
                  <c:v>2023-10-20 15:06:43.007888</c:v>
                </c:pt>
                <c:pt idx="1420">
                  <c:v>2023-10-20 15:06:43.055400</c:v>
                </c:pt>
                <c:pt idx="1421">
                  <c:v>2023-10-20 15:06:43.103086</c:v>
                </c:pt>
                <c:pt idx="1422">
                  <c:v>2023-10-20 15:06:43.137074</c:v>
                </c:pt>
                <c:pt idx="1423">
                  <c:v>2023-10-20 15:06:43.183314</c:v>
                </c:pt>
                <c:pt idx="1424">
                  <c:v>2023-10-20 15:06:43.219837</c:v>
                </c:pt>
                <c:pt idx="1425">
                  <c:v>2023-10-20 15:06:43.247505</c:v>
                </c:pt>
                <c:pt idx="1426">
                  <c:v>2023-10-20 15:06:43.288999</c:v>
                </c:pt>
                <c:pt idx="1427">
                  <c:v>2023-10-20 15:06:43.325524</c:v>
                </c:pt>
                <c:pt idx="1428">
                  <c:v>2023-10-20 15:06:43.366013</c:v>
                </c:pt>
                <c:pt idx="1429">
                  <c:v>2023-10-20 15:06:43.411603</c:v>
                </c:pt>
                <c:pt idx="1430">
                  <c:v>2023-10-20 15:06:43.451220</c:v>
                </c:pt>
                <c:pt idx="1431">
                  <c:v>2023-10-20 15:06:43.485566</c:v>
                </c:pt>
                <c:pt idx="1432">
                  <c:v>2023-10-20 15:06:43.524645</c:v>
                </c:pt>
                <c:pt idx="1433">
                  <c:v>2023-10-20 15:06:43.558600</c:v>
                </c:pt>
                <c:pt idx="1434">
                  <c:v>2023-10-20 15:06:43.605185</c:v>
                </c:pt>
                <c:pt idx="1435">
                  <c:v>2023-10-20 15:06:43.647231</c:v>
                </c:pt>
                <c:pt idx="1436">
                  <c:v>2023-10-20 15:06:43.684173</c:v>
                </c:pt>
                <c:pt idx="1437">
                  <c:v>2023-10-20 15:06:43.725890</c:v>
                </c:pt>
                <c:pt idx="1438">
                  <c:v>2023-10-20 15:06:43.763726</c:v>
                </c:pt>
                <c:pt idx="1439">
                  <c:v>2023-10-20 15:06:43.795619</c:v>
                </c:pt>
                <c:pt idx="1440">
                  <c:v>2023-10-20 15:06:43.842897</c:v>
                </c:pt>
                <c:pt idx="1441">
                  <c:v>2023-10-20 15:06:43.882626</c:v>
                </c:pt>
                <c:pt idx="1442">
                  <c:v>2023-10-20 15:06:43.914114</c:v>
                </c:pt>
                <c:pt idx="1443">
                  <c:v>2023-10-20 15:06:43.959640</c:v>
                </c:pt>
                <c:pt idx="1444">
                  <c:v>2023-10-20 15:06:44.000883</c:v>
                </c:pt>
                <c:pt idx="1445">
                  <c:v>2023-10-20 15:06:44.038791</c:v>
                </c:pt>
                <c:pt idx="1446">
                  <c:v>2023-10-20 15:06:44.072560</c:v>
                </c:pt>
                <c:pt idx="1447">
                  <c:v>2023-10-20 15:06:44.128988</c:v>
                </c:pt>
                <c:pt idx="1448">
                  <c:v>2023-10-20 15:06:44.168494</c:v>
                </c:pt>
                <c:pt idx="1449">
                  <c:v>2023-10-20 15:06:44.201792</c:v>
                </c:pt>
                <c:pt idx="1450">
                  <c:v>2023-10-20 15:06:44.246002</c:v>
                </c:pt>
                <c:pt idx="1451">
                  <c:v>2023-10-20 15:06:44.287067</c:v>
                </c:pt>
                <c:pt idx="1452">
                  <c:v>2023-10-20 15:06:44.327024</c:v>
                </c:pt>
                <c:pt idx="1453">
                  <c:v>2023-10-20 15:06:44.359024</c:v>
                </c:pt>
                <c:pt idx="1454">
                  <c:v>2023-10-20 15:06:44.406778</c:v>
                </c:pt>
                <c:pt idx="1455">
                  <c:v>2023-10-20 15:06:44.454054</c:v>
                </c:pt>
                <c:pt idx="1456">
                  <c:v>2023-10-20 15:06:44.486087</c:v>
                </c:pt>
                <c:pt idx="1457">
                  <c:v>2023-10-20 15:06:44.533685</c:v>
                </c:pt>
                <c:pt idx="1458">
                  <c:v>2023-10-20 15:06:44.570639</c:v>
                </c:pt>
                <c:pt idx="1459">
                  <c:v>2023-10-20 15:06:44.613394</c:v>
                </c:pt>
                <c:pt idx="1460">
                  <c:v>2023-10-20 15:06:44.660945</c:v>
                </c:pt>
                <c:pt idx="1461">
                  <c:v>2023-10-20 15:06:44.703118</c:v>
                </c:pt>
                <c:pt idx="1462">
                  <c:v>2023-10-20 15:06:44.750311</c:v>
                </c:pt>
                <c:pt idx="1463">
                  <c:v>2023-10-20 15:06:44.787166</c:v>
                </c:pt>
                <c:pt idx="1464">
                  <c:v>2023-10-20 15:06:44.835652</c:v>
                </c:pt>
                <c:pt idx="1465">
                  <c:v>2023-10-20 15:06:44.877030</c:v>
                </c:pt>
                <c:pt idx="1466">
                  <c:v>2023-10-20 15:06:44.910596</c:v>
                </c:pt>
                <c:pt idx="1467">
                  <c:v>2023-10-20 15:06:44.960400</c:v>
                </c:pt>
                <c:pt idx="1468">
                  <c:v>2023-10-20 15:06:45.005654</c:v>
                </c:pt>
                <c:pt idx="1469">
                  <c:v>2023-10-20 15:06:45.040879</c:v>
                </c:pt>
                <c:pt idx="1470">
                  <c:v>2023-10-20 15:06:45.078941</c:v>
                </c:pt>
                <c:pt idx="1471">
                  <c:v>2023-10-20 15:06:45.116001</c:v>
                </c:pt>
                <c:pt idx="1472">
                  <c:v>2023-10-20 15:06:45.150708</c:v>
                </c:pt>
                <c:pt idx="1473">
                  <c:v>2023-10-20 15:06:45.196930</c:v>
                </c:pt>
                <c:pt idx="1474">
                  <c:v>2023-10-20 15:06:45.238712</c:v>
                </c:pt>
                <c:pt idx="1475">
                  <c:v>2023-10-20 15:06:45.278075</c:v>
                </c:pt>
                <c:pt idx="1476">
                  <c:v>2023-10-20 15:06:45.326814</c:v>
                </c:pt>
                <c:pt idx="1477">
                  <c:v>2023-10-20 15:06:45.372349</c:v>
                </c:pt>
                <c:pt idx="1478">
                  <c:v>2023-10-20 15:06:45.400636</c:v>
                </c:pt>
                <c:pt idx="1479">
                  <c:v>2023-10-20 15:06:45.445937</c:v>
                </c:pt>
                <c:pt idx="1480">
                  <c:v>2023-10-20 15:06:45.491205</c:v>
                </c:pt>
                <c:pt idx="1481">
                  <c:v>2023-10-20 15:06:45.529200</c:v>
                </c:pt>
                <c:pt idx="1482">
                  <c:v>2023-10-20 15:06:45.574526</c:v>
                </c:pt>
                <c:pt idx="1483">
                  <c:v>2023-10-20 15:06:45.607943</c:v>
                </c:pt>
                <c:pt idx="1484">
                  <c:v>2023-10-20 15:06:45.650439</c:v>
                </c:pt>
                <c:pt idx="1485">
                  <c:v>2023-10-20 15:06:45.687320</c:v>
                </c:pt>
                <c:pt idx="1486">
                  <c:v>2023-10-20 15:06:45.718963</c:v>
                </c:pt>
                <c:pt idx="1487">
                  <c:v>2023-10-20 15:06:45.756107</c:v>
                </c:pt>
                <c:pt idx="1488">
                  <c:v>2023-10-20 15:06:45.798116</c:v>
                </c:pt>
                <c:pt idx="1489">
                  <c:v>2023-10-20 15:06:45.830373</c:v>
                </c:pt>
                <c:pt idx="1490">
                  <c:v>2023-10-20 15:06:45.878135</c:v>
                </c:pt>
                <c:pt idx="1491">
                  <c:v>2023-10-20 15:06:45.919853</c:v>
                </c:pt>
                <c:pt idx="1492">
                  <c:v>2023-10-20 15:06:45.962293</c:v>
                </c:pt>
                <c:pt idx="1493">
                  <c:v>2023-10-20 15:06:46.005430</c:v>
                </c:pt>
                <c:pt idx="1494">
                  <c:v>2023-10-20 15:06:46.041880</c:v>
                </c:pt>
                <c:pt idx="1495">
                  <c:v>2023-10-20 15:06:46.077606</c:v>
                </c:pt>
                <c:pt idx="1496">
                  <c:v>2023-10-20 15:06:46.124698</c:v>
                </c:pt>
                <c:pt idx="1497">
                  <c:v>2023-10-20 15:06:46.172081</c:v>
                </c:pt>
                <c:pt idx="1498">
                  <c:v>2023-10-20 15:06:46.204264</c:v>
                </c:pt>
                <c:pt idx="1499">
                  <c:v>2023-10-20 15:06:46.247029</c:v>
                </c:pt>
                <c:pt idx="1500">
                  <c:v>2023-10-20 15:06:46.284366</c:v>
                </c:pt>
                <c:pt idx="1501">
                  <c:v>2023-10-20 15:06:46.324592</c:v>
                </c:pt>
                <c:pt idx="1502">
                  <c:v>2023-10-20 15:06:46.369162</c:v>
                </c:pt>
                <c:pt idx="1503">
                  <c:v>2023-10-20 15:06:46.407685</c:v>
                </c:pt>
                <c:pt idx="1504">
                  <c:v>2023-10-20 15:06:46.456596</c:v>
                </c:pt>
                <c:pt idx="1505">
                  <c:v>2023-10-20 15:06:46.498919</c:v>
                </c:pt>
                <c:pt idx="1506">
                  <c:v>2023-10-20 15:06:46.535818</c:v>
                </c:pt>
                <c:pt idx="1507">
                  <c:v>2023-10-20 15:06:46.578665</c:v>
                </c:pt>
                <c:pt idx="1508">
                  <c:v>2023-10-20 15:06:46.617482</c:v>
                </c:pt>
                <c:pt idx="1509">
                  <c:v>2023-10-20 15:06:46.654812</c:v>
                </c:pt>
                <c:pt idx="1510">
                  <c:v>2023-10-20 15:06:46.686952</c:v>
                </c:pt>
                <c:pt idx="1511">
                  <c:v>2023-10-20 15:06:46.719014</c:v>
                </c:pt>
                <c:pt idx="1512">
                  <c:v>2023-10-20 15:06:46.761135</c:v>
                </c:pt>
                <c:pt idx="1513">
                  <c:v>2023-10-20 15:06:46.798844</c:v>
                </c:pt>
                <c:pt idx="1514">
                  <c:v>2023-10-20 15:06:46.843132</c:v>
                </c:pt>
                <c:pt idx="1515">
                  <c:v>2023-10-20 15:06:46.888643</c:v>
                </c:pt>
                <c:pt idx="1516">
                  <c:v>2023-10-20 15:06:46.926528</c:v>
                </c:pt>
                <c:pt idx="1517">
                  <c:v>2023-10-20 15:06:46.967578</c:v>
                </c:pt>
                <c:pt idx="1518">
                  <c:v>2023-10-20 15:06:46.999550</c:v>
                </c:pt>
                <c:pt idx="1519">
                  <c:v>2023-10-20 15:06:47.043439</c:v>
                </c:pt>
                <c:pt idx="1520">
                  <c:v>2023-10-20 15:06:47.075292</c:v>
                </c:pt>
                <c:pt idx="1521">
                  <c:v>2023-10-20 15:06:47.120621</c:v>
                </c:pt>
                <c:pt idx="1522">
                  <c:v>2023-10-20 15:06:47.177025</c:v>
                </c:pt>
                <c:pt idx="1523">
                  <c:v>2023-10-20 15:06:47.229311</c:v>
                </c:pt>
                <c:pt idx="1524">
                  <c:v>2023-10-20 15:06:47.274170</c:v>
                </c:pt>
                <c:pt idx="1525">
                  <c:v>2023-10-20 15:06:47.325839</c:v>
                </c:pt>
                <c:pt idx="1526">
                  <c:v>2023-10-20 15:06:47.364875</c:v>
                </c:pt>
                <c:pt idx="1527">
                  <c:v>2023-10-20 15:06:47.407549</c:v>
                </c:pt>
                <c:pt idx="1528">
                  <c:v>2023-10-20 15:06:47.465891</c:v>
                </c:pt>
                <c:pt idx="1529">
                  <c:v>2023-10-20 15:06:47.498631</c:v>
                </c:pt>
                <c:pt idx="1530">
                  <c:v>2023-10-20 15:06:47.540938</c:v>
                </c:pt>
                <c:pt idx="1531">
                  <c:v>2023-10-20 15:06:47.581187</c:v>
                </c:pt>
                <c:pt idx="1532">
                  <c:v>2023-10-20 15:06:47.629895</c:v>
                </c:pt>
                <c:pt idx="1533">
                  <c:v>2023-10-20 15:06:47.664297</c:v>
                </c:pt>
                <c:pt idx="1534">
                  <c:v>2023-10-20 15:06:47.712318</c:v>
                </c:pt>
                <c:pt idx="1535">
                  <c:v>2023-10-20 15:06:47.760056</c:v>
                </c:pt>
                <c:pt idx="1536">
                  <c:v>2023-10-20 15:06:47.800096</c:v>
                </c:pt>
                <c:pt idx="1537">
                  <c:v>2023-10-20 15:06:47.840822</c:v>
                </c:pt>
                <c:pt idx="1538">
                  <c:v>2023-10-20 15:06:47.879626</c:v>
                </c:pt>
                <c:pt idx="1539">
                  <c:v>2023-10-20 15:06:47.927578</c:v>
                </c:pt>
                <c:pt idx="1540">
                  <c:v>2023-10-20 15:06:47.970496</c:v>
                </c:pt>
                <c:pt idx="1541">
                  <c:v>2023-10-20 15:06:48.009864</c:v>
                </c:pt>
                <c:pt idx="1542">
                  <c:v>2023-10-20 15:06:48.049035</c:v>
                </c:pt>
                <c:pt idx="1543">
                  <c:v>2023-10-20 15:06:48.091752</c:v>
                </c:pt>
                <c:pt idx="1544">
                  <c:v>2023-10-20 15:06:48.132028</c:v>
                </c:pt>
                <c:pt idx="1545">
                  <c:v>2023-10-20 15:06:48.175690</c:v>
                </c:pt>
                <c:pt idx="1546">
                  <c:v>2023-10-20 15:06:48.212339</c:v>
                </c:pt>
                <c:pt idx="1547">
                  <c:v>2023-10-20 15:06:48.268015</c:v>
                </c:pt>
                <c:pt idx="1548">
                  <c:v>2023-10-20 15:06:48.310718</c:v>
                </c:pt>
                <c:pt idx="1549">
                  <c:v>2023-10-20 15:06:48.349461</c:v>
                </c:pt>
                <c:pt idx="1550">
                  <c:v>2023-10-20 15:06:48.390894</c:v>
                </c:pt>
                <c:pt idx="1551">
                  <c:v>2023-10-20 15:06:48.422784</c:v>
                </c:pt>
                <c:pt idx="1552">
                  <c:v>2023-10-20 15:06:48.474008</c:v>
                </c:pt>
                <c:pt idx="1553">
                  <c:v>2023-10-20 15:06:48.511366</c:v>
                </c:pt>
                <c:pt idx="1554">
                  <c:v>2023-10-20 15:06:48.549065</c:v>
                </c:pt>
                <c:pt idx="1555">
                  <c:v>2023-10-20 15:06:48.584239</c:v>
                </c:pt>
                <c:pt idx="1556">
                  <c:v>2023-10-20 15:06:48.624146</c:v>
                </c:pt>
                <c:pt idx="1557">
                  <c:v>2023-10-20 15:06:48.666886</c:v>
                </c:pt>
                <c:pt idx="1558">
                  <c:v>2023-10-20 15:06:48.688657</c:v>
                </c:pt>
                <c:pt idx="1559">
                  <c:v>2023-10-20 15:06:48.735816</c:v>
                </c:pt>
                <c:pt idx="1560">
                  <c:v>2023-10-20 15:06:48.776836</c:v>
                </c:pt>
                <c:pt idx="1561">
                  <c:v>2023-10-20 15:06:48.816611</c:v>
                </c:pt>
                <c:pt idx="1562">
                  <c:v>2023-10-20 15:06:48.848090</c:v>
                </c:pt>
                <c:pt idx="1563">
                  <c:v>2023-10-20 15:06:48.889901</c:v>
                </c:pt>
                <c:pt idx="1564">
                  <c:v>2023-10-20 15:06:48.921392</c:v>
                </c:pt>
                <c:pt idx="1565">
                  <c:v>2023-10-20 15:06:48.969123</c:v>
                </c:pt>
                <c:pt idx="1566">
                  <c:v>2023-10-20 15:06:49.011165</c:v>
                </c:pt>
                <c:pt idx="1567">
                  <c:v>2023-10-20 15:06:49.048195</c:v>
                </c:pt>
                <c:pt idx="1568">
                  <c:v>2023-10-20 15:06:49.079891</c:v>
                </c:pt>
                <c:pt idx="1569">
                  <c:v>2023-10-20 15:06:49.123828</c:v>
                </c:pt>
                <c:pt idx="1570">
                  <c:v>2023-10-20 15:06:49.165822</c:v>
                </c:pt>
                <c:pt idx="1571">
                  <c:v>2023-10-20 15:06:49.204261</c:v>
                </c:pt>
                <c:pt idx="1572">
                  <c:v>2023-10-20 15:06:49.246117</c:v>
                </c:pt>
                <c:pt idx="1573">
                  <c:v>2023-10-20 15:06:49.284660</c:v>
                </c:pt>
                <c:pt idx="1574">
                  <c:v>2023-10-20 15:06:49.324033</c:v>
                </c:pt>
                <c:pt idx="1575">
                  <c:v>2023-10-20 15:06:49.356771</c:v>
                </c:pt>
                <c:pt idx="1576">
                  <c:v>2023-10-20 15:06:49.407677</c:v>
                </c:pt>
                <c:pt idx="1577">
                  <c:v>2023-10-20 15:06:49.459122</c:v>
                </c:pt>
                <c:pt idx="1578">
                  <c:v>2023-10-20 15:06:49.498828</c:v>
                </c:pt>
                <c:pt idx="1579">
                  <c:v>2023-10-20 15:06:49.540627</c:v>
                </c:pt>
                <c:pt idx="1580">
                  <c:v>2023-10-20 15:06:49.583465</c:v>
                </c:pt>
                <c:pt idx="1581">
                  <c:v>2023-10-20 15:06:49.622939</c:v>
                </c:pt>
                <c:pt idx="1582">
                  <c:v>2023-10-20 15:06:49.663691</c:v>
                </c:pt>
                <c:pt idx="1583">
                  <c:v>2023-10-20 15:06:49.707737</c:v>
                </c:pt>
                <c:pt idx="1584">
                  <c:v>2023-10-20 15:06:49.749389</c:v>
                </c:pt>
                <c:pt idx="1585">
                  <c:v>2023-10-20 15:06:49.787548</c:v>
                </c:pt>
                <c:pt idx="1586">
                  <c:v>2023-10-20 15:06:49.827477</c:v>
                </c:pt>
                <c:pt idx="1587">
                  <c:v>2023-10-20 15:06:49.868198</c:v>
                </c:pt>
                <c:pt idx="1588">
                  <c:v>2023-10-20 15:06:49.902637</c:v>
                </c:pt>
                <c:pt idx="1589">
                  <c:v>2023-10-20 15:06:49.949991</c:v>
                </c:pt>
                <c:pt idx="1590">
                  <c:v>2023-10-20 15:06:49.990598</c:v>
                </c:pt>
                <c:pt idx="1591">
                  <c:v>2023-10-20 15:06:50.033288</c:v>
                </c:pt>
                <c:pt idx="1592">
                  <c:v>2023-10-20 15:06:50.068277</c:v>
                </c:pt>
                <c:pt idx="1593">
                  <c:v>2023-10-20 15:06:50.107090</c:v>
                </c:pt>
                <c:pt idx="1594">
                  <c:v>2023-10-20 15:06:50.157711</c:v>
                </c:pt>
                <c:pt idx="1595">
                  <c:v>2023-10-20 15:06:50.198837</c:v>
                </c:pt>
                <c:pt idx="1596">
                  <c:v>2023-10-20 15:06:50.238428</c:v>
                </c:pt>
                <c:pt idx="1597">
                  <c:v>2023-10-20 15:06:50.278845</c:v>
                </c:pt>
                <c:pt idx="1598">
                  <c:v>2023-10-20 15:06:50.329170</c:v>
                </c:pt>
                <c:pt idx="1599">
                  <c:v>2023-10-20 15:06:50.372489</c:v>
                </c:pt>
                <c:pt idx="1600">
                  <c:v>2023-10-20 15:06:50.413563</c:v>
                </c:pt>
                <c:pt idx="1601">
                  <c:v>2023-10-20 15:06:50.455259</c:v>
                </c:pt>
                <c:pt idx="1602">
                  <c:v>2023-10-20 15:06:50.497545</c:v>
                </c:pt>
                <c:pt idx="1603">
                  <c:v>2023-10-20 15:06:50.534317</c:v>
                </c:pt>
                <c:pt idx="1604">
                  <c:v>2023-10-20 15:06:50.577318</c:v>
                </c:pt>
                <c:pt idx="1605">
                  <c:v>2023-10-20 15:06:50.614506</c:v>
                </c:pt>
                <c:pt idx="1606">
                  <c:v>2023-10-20 15:06:50.648587</c:v>
                </c:pt>
                <c:pt idx="1607">
                  <c:v>2023-10-20 15:06:50.685026</c:v>
                </c:pt>
                <c:pt idx="1608">
                  <c:v>2023-10-20 15:06:50.732025</c:v>
                </c:pt>
                <c:pt idx="1609">
                  <c:v>2023-10-20 15:06:50.768210</c:v>
                </c:pt>
                <c:pt idx="1610">
                  <c:v>2023-10-20 15:06:50.805977</c:v>
                </c:pt>
                <c:pt idx="1611">
                  <c:v>2023-10-20 15:06:50.837549</c:v>
                </c:pt>
                <c:pt idx="1612">
                  <c:v>2023-10-20 15:06:50.878929</c:v>
                </c:pt>
                <c:pt idx="1613">
                  <c:v>2023-10-20 15:06:50.911140</c:v>
                </c:pt>
                <c:pt idx="1614">
                  <c:v>2023-10-20 15:06:50.952348</c:v>
                </c:pt>
                <c:pt idx="1615">
                  <c:v>2023-10-20 15:06:50.992009</c:v>
                </c:pt>
                <c:pt idx="1616">
                  <c:v>2023-10-20 15:06:51.040831</c:v>
                </c:pt>
                <c:pt idx="1617">
                  <c:v>2023-10-20 15:06:51.078733</c:v>
                </c:pt>
                <c:pt idx="1618">
                  <c:v>2023-10-20 15:06:51.110728</c:v>
                </c:pt>
                <c:pt idx="1619">
                  <c:v>2023-10-20 15:06:51.149477</c:v>
                </c:pt>
                <c:pt idx="1620">
                  <c:v>2023-10-20 15:06:51.181573</c:v>
                </c:pt>
                <c:pt idx="1621">
                  <c:v>2023-10-20 15:06:51.224592</c:v>
                </c:pt>
                <c:pt idx="1622">
                  <c:v>2023-10-20 15:06:51.265712</c:v>
                </c:pt>
                <c:pt idx="1623">
                  <c:v>2023-10-20 15:06:51.307429</c:v>
                </c:pt>
                <c:pt idx="1624">
                  <c:v>2023-10-20 15:06:51.341469</c:v>
                </c:pt>
                <c:pt idx="1625">
                  <c:v>2023-10-20 15:06:51.382131</c:v>
                </c:pt>
                <c:pt idx="1626">
                  <c:v>2023-10-20 15:06:51.425345</c:v>
                </c:pt>
                <c:pt idx="1627">
                  <c:v>2023-10-20 15:06:51.464641</c:v>
                </c:pt>
                <c:pt idx="1628">
                  <c:v>2023-10-20 15:06:51.510509</c:v>
                </c:pt>
                <c:pt idx="1629">
                  <c:v>2023-10-20 15:06:51.553809</c:v>
                </c:pt>
                <c:pt idx="1630">
                  <c:v>2023-10-20 15:06:51.595485</c:v>
                </c:pt>
                <c:pt idx="1631">
                  <c:v>2023-10-20 15:06:51.628965</c:v>
                </c:pt>
                <c:pt idx="1632">
                  <c:v>2023-10-20 15:06:51.676691</c:v>
                </c:pt>
                <c:pt idx="1633">
                  <c:v>2023-10-20 15:06:51.708386</c:v>
                </c:pt>
                <c:pt idx="1634">
                  <c:v>2023-10-20 15:06:51.740045</c:v>
                </c:pt>
                <c:pt idx="1635">
                  <c:v>2023-10-20 15:06:51.788092</c:v>
                </c:pt>
                <c:pt idx="1636">
                  <c:v>2023-10-20 15:06:51.831347</c:v>
                </c:pt>
                <c:pt idx="1637">
                  <c:v>2023-10-20 15:06:51.872232</c:v>
                </c:pt>
                <c:pt idx="1638">
                  <c:v>2023-10-20 15:06:51.910190</c:v>
                </c:pt>
                <c:pt idx="1639">
                  <c:v>2023-10-20 15:06:51.950925</c:v>
                </c:pt>
                <c:pt idx="1640">
                  <c:v>2023-10-20 15:06:51.990816</c:v>
                </c:pt>
                <c:pt idx="1641">
                  <c:v>2023-10-20 15:06:52.031315</c:v>
                </c:pt>
                <c:pt idx="1642">
                  <c:v>2023-10-20 15:06:52.058483</c:v>
                </c:pt>
                <c:pt idx="1643">
                  <c:v>2023-10-20 15:06:52.102501</c:v>
                </c:pt>
                <c:pt idx="1644">
                  <c:v>2023-10-20 15:06:52.134457</c:v>
                </c:pt>
                <c:pt idx="1645">
                  <c:v>2023-10-20 15:06:52.186962</c:v>
                </c:pt>
                <c:pt idx="1646">
                  <c:v>2023-10-20 15:06:52.225363</c:v>
                </c:pt>
                <c:pt idx="1647">
                  <c:v>2023-10-20 15:06:52.263829</c:v>
                </c:pt>
                <c:pt idx="1648">
                  <c:v>2023-10-20 15:06:52.304718</c:v>
                </c:pt>
                <c:pt idx="1649">
                  <c:v>2023-10-20 15:06:52.344707</c:v>
                </c:pt>
                <c:pt idx="1650">
                  <c:v>2023-10-20 15:06:52.393632</c:v>
                </c:pt>
                <c:pt idx="1651">
                  <c:v>2023-10-20 15:06:52.431742</c:v>
                </c:pt>
                <c:pt idx="1652">
                  <c:v>2023-10-20 15:06:52.473560</c:v>
                </c:pt>
                <c:pt idx="1653">
                  <c:v>2023-10-20 15:06:52.521817</c:v>
                </c:pt>
                <c:pt idx="1654">
                  <c:v>2023-10-20 15:06:52.566851</c:v>
                </c:pt>
                <c:pt idx="1655">
                  <c:v>2023-10-20 15:06:52.598855</c:v>
                </c:pt>
                <c:pt idx="1656">
                  <c:v>2023-10-20 15:06:52.641559</c:v>
                </c:pt>
                <c:pt idx="1657">
                  <c:v>2023-10-20 15:06:52.689367</c:v>
                </c:pt>
                <c:pt idx="1658">
                  <c:v>2023-10-20 15:06:52.723714</c:v>
                </c:pt>
                <c:pt idx="1659">
                  <c:v>2023-10-20 15:06:52.761017</c:v>
                </c:pt>
                <c:pt idx="1660">
                  <c:v>2023-10-20 15:06:52.793705</c:v>
                </c:pt>
                <c:pt idx="1661">
                  <c:v>2023-10-20 15:06:52.841679</c:v>
                </c:pt>
                <c:pt idx="1662">
                  <c:v>2023-10-20 15:06:52.878134</c:v>
                </c:pt>
                <c:pt idx="1663">
                  <c:v>2023-10-20 15:06:52.915343</c:v>
                </c:pt>
                <c:pt idx="1664">
                  <c:v>2023-10-20 15:06:52.959292</c:v>
                </c:pt>
                <c:pt idx="1665">
                  <c:v>2023-10-20 15:06:52.998666</c:v>
                </c:pt>
                <c:pt idx="1666">
                  <c:v>2023-10-20 15:06:53.046003</c:v>
                </c:pt>
                <c:pt idx="1667">
                  <c:v>2023-10-20 15:06:53.078235</c:v>
                </c:pt>
                <c:pt idx="1668">
                  <c:v>2023-10-20 15:06:53.124246</c:v>
                </c:pt>
                <c:pt idx="1669">
                  <c:v>2023-10-20 15:06:53.163369</c:v>
                </c:pt>
                <c:pt idx="1670">
                  <c:v>2023-10-20 15:06:53.212717</c:v>
                </c:pt>
                <c:pt idx="1671">
                  <c:v>2023-10-20 15:06:53.245428</c:v>
                </c:pt>
                <c:pt idx="1672">
                  <c:v>2023-10-20 15:06:53.291274</c:v>
                </c:pt>
                <c:pt idx="1673">
                  <c:v>2023-10-20 15:06:53.331633</c:v>
                </c:pt>
                <c:pt idx="1674">
                  <c:v>2023-10-20 15:06:53.373791</c:v>
                </c:pt>
                <c:pt idx="1675">
                  <c:v>2023-10-20 15:06:53.408877</c:v>
                </c:pt>
                <c:pt idx="1676">
                  <c:v>2023-10-20 15:06:53.456703</c:v>
                </c:pt>
                <c:pt idx="1677">
                  <c:v>2023-10-20 15:06:53.493344</c:v>
                </c:pt>
                <c:pt idx="1678">
                  <c:v>2023-10-20 15:06:53.529602</c:v>
                </c:pt>
                <c:pt idx="1679">
                  <c:v>2023-10-20 15:06:53.574497</c:v>
                </c:pt>
                <c:pt idx="1680">
                  <c:v>2023-10-20 15:06:53.612267</c:v>
                </c:pt>
                <c:pt idx="1681">
                  <c:v>2023-10-20 15:06:53.645481</c:v>
                </c:pt>
                <c:pt idx="1682">
                  <c:v>2023-10-20 15:06:53.692052</c:v>
                </c:pt>
                <c:pt idx="1683">
                  <c:v>2023-10-20 15:06:53.741045</c:v>
                </c:pt>
                <c:pt idx="1684">
                  <c:v>2023-10-20 15:06:53.783209</c:v>
                </c:pt>
                <c:pt idx="1685">
                  <c:v>2023-10-20 15:06:53.812769</c:v>
                </c:pt>
                <c:pt idx="1686">
                  <c:v>2023-10-20 15:06:53.866778</c:v>
                </c:pt>
                <c:pt idx="1687">
                  <c:v>2023-10-20 15:06:53.904511</c:v>
                </c:pt>
                <c:pt idx="1688">
                  <c:v>2023-10-20 15:06:53.942798</c:v>
                </c:pt>
                <c:pt idx="1689">
                  <c:v>2023-10-20 15:06:53.984811</c:v>
                </c:pt>
                <c:pt idx="1690">
                  <c:v>2023-10-20 15:06:54.024921</c:v>
                </c:pt>
                <c:pt idx="1691">
                  <c:v>2023-10-20 15:06:54.064897</c:v>
                </c:pt>
                <c:pt idx="1692">
                  <c:v>2023-10-20 15:06:54.106968</c:v>
                </c:pt>
                <c:pt idx="1693">
                  <c:v>2023-10-20 15:06:54.147348</c:v>
                </c:pt>
                <c:pt idx="1694">
                  <c:v>2023-10-20 15:06:54.190628</c:v>
                </c:pt>
                <c:pt idx="1695">
                  <c:v>2023-10-20 15:06:54.233340</c:v>
                </c:pt>
                <c:pt idx="1696">
                  <c:v>2023-10-20 15:06:54.274582</c:v>
                </c:pt>
                <c:pt idx="1697">
                  <c:v>2023-10-20 15:06:54.317389</c:v>
                </c:pt>
                <c:pt idx="1698">
                  <c:v>2023-10-20 15:06:54.349502</c:v>
                </c:pt>
                <c:pt idx="1699">
                  <c:v>2023-10-20 15:06:54.397433</c:v>
                </c:pt>
                <c:pt idx="1700">
                  <c:v>2023-10-20 15:06:54.443006</c:v>
                </c:pt>
                <c:pt idx="1701">
                  <c:v>2023-10-20 15:06:54.498461</c:v>
                </c:pt>
                <c:pt idx="1702">
                  <c:v>2023-10-20 15:06:54.545503</c:v>
                </c:pt>
                <c:pt idx="1703">
                  <c:v>2023-10-20 15:06:54.591834</c:v>
                </c:pt>
                <c:pt idx="1704">
                  <c:v>2023-10-20 15:06:54.640185</c:v>
                </c:pt>
                <c:pt idx="1705">
                  <c:v>2023-10-20 15:06:54.686311</c:v>
                </c:pt>
                <c:pt idx="1706">
                  <c:v>2023-10-20 15:06:54.734375</c:v>
                </c:pt>
                <c:pt idx="1707">
                  <c:v>2023-10-20 15:06:54.773818</c:v>
                </c:pt>
                <c:pt idx="1708">
                  <c:v>2023-10-20 15:06:54.821972</c:v>
                </c:pt>
                <c:pt idx="1709">
                  <c:v>2023-10-20 15:06:54.860399</c:v>
                </c:pt>
                <c:pt idx="1710">
                  <c:v>2023-10-20 15:06:54.899979</c:v>
                </c:pt>
                <c:pt idx="1711">
                  <c:v>2023-10-20 15:06:54.944091</c:v>
                </c:pt>
                <c:pt idx="1712">
                  <c:v>2023-10-20 15:06:54.979480</c:v>
                </c:pt>
                <c:pt idx="1713">
                  <c:v>2023-10-20 15:06:55.018460</c:v>
                </c:pt>
                <c:pt idx="1714">
                  <c:v>2023-10-20 15:06:55.064962</c:v>
                </c:pt>
                <c:pt idx="1715">
                  <c:v>2023-10-20 15:06:55.103745</c:v>
                </c:pt>
                <c:pt idx="1716">
                  <c:v>2023-10-20 15:06:55.145963</c:v>
                </c:pt>
                <c:pt idx="1717">
                  <c:v>2023-10-20 15:06:55.174951</c:v>
                </c:pt>
                <c:pt idx="1718">
                  <c:v>2023-10-20 15:06:55.223977</c:v>
                </c:pt>
              </c:strCache>
            </c:strRef>
          </c:cat>
          <c:val>
            <c:numRef>
              <c:f>Sheet1!$D$2:$D$1720</c:f>
              <c:numCache>
                <c:formatCode>General</c:formatCode>
                <c:ptCount val="1719"/>
                <c:pt idx="0">
                  <c:v>13.148243275924299</c:v>
                </c:pt>
                <c:pt idx="1">
                  <c:v>171.64464735003949</c:v>
                </c:pt>
                <c:pt idx="2">
                  <c:v>3.6377382685026589</c:v>
                </c:pt>
                <c:pt idx="3">
                  <c:v>115.2819182450111</c:v>
                </c:pt>
                <c:pt idx="4">
                  <c:v>177.69481448466971</c:v>
                </c:pt>
                <c:pt idx="5">
                  <c:v>25.168035992925301</c:v>
                </c:pt>
                <c:pt idx="6">
                  <c:v>50.646941559302427</c:v>
                </c:pt>
                <c:pt idx="7">
                  <c:v>0.98908649788080538</c:v>
                </c:pt>
                <c:pt idx="8">
                  <c:v>19.25986001480797</c:v>
                </c:pt>
                <c:pt idx="9">
                  <c:v>75.772224076184941</c:v>
                </c:pt>
                <c:pt idx="10">
                  <c:v>38.418055344821987</c:v>
                </c:pt>
                <c:pt idx="11">
                  <c:v>11.614736081125701</c:v>
                </c:pt>
                <c:pt idx="12">
                  <c:v>8.9254696053691589</c:v>
                </c:pt>
                <c:pt idx="13">
                  <c:v>50.274305528874862</c:v>
                </c:pt>
                <c:pt idx="14">
                  <c:v>11.73303699059946</c:v>
                </c:pt>
                <c:pt idx="15">
                  <c:v>3.625494517606938</c:v>
                </c:pt>
                <c:pt idx="16">
                  <c:v>5.0365313434174084</c:v>
                </c:pt>
                <c:pt idx="17">
                  <c:v>171.78397602094969</c:v>
                </c:pt>
                <c:pt idx="18">
                  <c:v>165.7118736107459</c:v>
                </c:pt>
                <c:pt idx="19">
                  <c:v>126.4523842608735</c:v>
                </c:pt>
                <c:pt idx="20">
                  <c:v>153.8774789834751</c:v>
                </c:pt>
                <c:pt idx="21">
                  <c:v>141.62261029740799</c:v>
                </c:pt>
                <c:pt idx="22">
                  <c:v>31.129811144693491</c:v>
                </c:pt>
                <c:pt idx="23">
                  <c:v>39.44264412965714</c:v>
                </c:pt>
                <c:pt idx="24">
                  <c:v>145.95612909104281</c:v>
                </c:pt>
                <c:pt idx="25">
                  <c:v>114.70798876167569</c:v>
                </c:pt>
                <c:pt idx="26">
                  <c:v>116.2276380477405</c:v>
                </c:pt>
                <c:pt idx="27">
                  <c:v>125.82387263529461</c:v>
                </c:pt>
                <c:pt idx="28">
                  <c:v>118.8808696887089</c:v>
                </c:pt>
                <c:pt idx="29">
                  <c:v>12.359746365206689</c:v>
                </c:pt>
                <c:pt idx="30">
                  <c:v>11.540898775540031</c:v>
                </c:pt>
                <c:pt idx="31">
                  <c:v>11.47471918094436</c:v>
                </c:pt>
                <c:pt idx="32">
                  <c:v>10.943945183062789</c:v>
                </c:pt>
                <c:pt idx="33">
                  <c:v>10.64368623970276</c:v>
                </c:pt>
                <c:pt idx="34">
                  <c:v>10.341178961669099</c:v>
                </c:pt>
                <c:pt idx="35">
                  <c:v>11.00566489091503</c:v>
                </c:pt>
                <c:pt idx="36">
                  <c:v>11.607324435682781</c:v>
                </c:pt>
                <c:pt idx="37">
                  <c:v>12.00056371669416</c:v>
                </c:pt>
                <c:pt idx="38">
                  <c:v>11.989720821004649</c:v>
                </c:pt>
                <c:pt idx="39">
                  <c:v>12.68697233412445</c:v>
                </c:pt>
                <c:pt idx="40">
                  <c:v>13.15826935510248</c:v>
                </c:pt>
                <c:pt idx="41">
                  <c:v>13.685995960611621</c:v>
                </c:pt>
                <c:pt idx="42">
                  <c:v>13.465662798761141</c:v>
                </c:pt>
                <c:pt idx="43">
                  <c:v>12.68557562891232</c:v>
                </c:pt>
                <c:pt idx="44">
                  <c:v>10.40055202482111</c:v>
                </c:pt>
                <c:pt idx="45">
                  <c:v>9.5163352877838747</c:v>
                </c:pt>
                <c:pt idx="46">
                  <c:v>8.4203533683049727</c:v>
                </c:pt>
                <c:pt idx="47">
                  <c:v>8.6999223477583314</c:v>
                </c:pt>
                <c:pt idx="48">
                  <c:v>8.5638694238376445</c:v>
                </c:pt>
                <c:pt idx="49">
                  <c:v>8.7500121870496059</c:v>
                </c:pt>
                <c:pt idx="50">
                  <c:v>8.4066452559225411</c:v>
                </c:pt>
                <c:pt idx="51">
                  <c:v>7.9398259972572589</c:v>
                </c:pt>
                <c:pt idx="52">
                  <c:v>7.5881718639738267</c:v>
                </c:pt>
                <c:pt idx="53">
                  <c:v>6.8722035839418538</c:v>
                </c:pt>
                <c:pt idx="54">
                  <c:v>7.3138276653033358</c:v>
                </c:pt>
                <c:pt idx="55">
                  <c:v>7.5818660275865284</c:v>
                </c:pt>
                <c:pt idx="56">
                  <c:v>7.2093175364651643</c:v>
                </c:pt>
                <c:pt idx="57">
                  <c:v>6.2520072200820778</c:v>
                </c:pt>
                <c:pt idx="58">
                  <c:v>5.4762769610664179</c:v>
                </c:pt>
                <c:pt idx="59">
                  <c:v>4.5220988028034128</c:v>
                </c:pt>
                <c:pt idx="60">
                  <c:v>4.5331556915591884</c:v>
                </c:pt>
                <c:pt idx="61">
                  <c:v>5.4941064306123337</c:v>
                </c:pt>
                <c:pt idx="62">
                  <c:v>5.7744495936752571</c:v>
                </c:pt>
                <c:pt idx="63">
                  <c:v>6.8953057722703477</c:v>
                </c:pt>
                <c:pt idx="64">
                  <c:v>8.2420080312221842</c:v>
                </c:pt>
                <c:pt idx="65">
                  <c:v>9.6529098878021102</c:v>
                </c:pt>
                <c:pt idx="66">
                  <c:v>9.525365980358373</c:v>
                </c:pt>
                <c:pt idx="67">
                  <c:v>10.28863679940039</c:v>
                </c:pt>
                <c:pt idx="68">
                  <c:v>10.63972381479638</c:v>
                </c:pt>
                <c:pt idx="69">
                  <c:v>11.638209664436321</c:v>
                </c:pt>
                <c:pt idx="70">
                  <c:v>12.27295749174797</c:v>
                </c:pt>
                <c:pt idx="71">
                  <c:v>12.52075621432016</c:v>
                </c:pt>
                <c:pt idx="72">
                  <c:v>12.11004632934544</c:v>
                </c:pt>
                <c:pt idx="73">
                  <c:v>12.85695461789595</c:v>
                </c:pt>
                <c:pt idx="74">
                  <c:v>13.197925609284651</c:v>
                </c:pt>
                <c:pt idx="75">
                  <c:v>13.037694334259809</c:v>
                </c:pt>
                <c:pt idx="76">
                  <c:v>12.1746690886942</c:v>
                </c:pt>
                <c:pt idx="77">
                  <c:v>11.752844183993631</c:v>
                </c:pt>
                <c:pt idx="78">
                  <c:v>10.99276297260243</c:v>
                </c:pt>
                <c:pt idx="79">
                  <c:v>10.649876609873219</c:v>
                </c:pt>
                <c:pt idx="80">
                  <c:v>10.7683215739024</c:v>
                </c:pt>
                <c:pt idx="81">
                  <c:v>11.08108955235261</c:v>
                </c:pt>
                <c:pt idx="82">
                  <c:v>11.11079433573514</c:v>
                </c:pt>
                <c:pt idx="83">
                  <c:v>10.417525161162979</c:v>
                </c:pt>
                <c:pt idx="84">
                  <c:v>10.60610006441456</c:v>
                </c:pt>
                <c:pt idx="85">
                  <c:v>9.8970035805587315</c:v>
                </c:pt>
                <c:pt idx="86">
                  <c:v>10.1056637277253</c:v>
                </c:pt>
                <c:pt idx="87">
                  <c:v>10.3708518652503</c:v>
                </c:pt>
                <c:pt idx="88">
                  <c:v>10.21733301674826</c:v>
                </c:pt>
                <c:pt idx="89">
                  <c:v>10.48247570318892</c:v>
                </c:pt>
                <c:pt idx="90">
                  <c:v>10.48247570318892</c:v>
                </c:pt>
                <c:pt idx="91">
                  <c:v>10.63599455169089</c:v>
                </c:pt>
                <c:pt idx="92">
                  <c:v>10.64216002885564</c:v>
                </c:pt>
                <c:pt idx="93">
                  <c:v>10.55862750890731</c:v>
                </c:pt>
                <c:pt idx="94">
                  <c:v>10.71523009489499</c:v>
                </c:pt>
                <c:pt idx="95">
                  <c:v>11.798509584217379</c:v>
                </c:pt>
                <c:pt idx="96">
                  <c:v>11.58411386314884</c:v>
                </c:pt>
                <c:pt idx="97">
                  <c:v>11.381462748359811</c:v>
                </c:pt>
                <c:pt idx="98">
                  <c:v>10.9594814163745</c:v>
                </c:pt>
                <c:pt idx="99">
                  <c:v>9.6124372940936382</c:v>
                </c:pt>
                <c:pt idx="100">
                  <c:v>10.234645004645269</c:v>
                </c:pt>
                <c:pt idx="101">
                  <c:v>9.6186819848294078</c:v>
                </c:pt>
                <c:pt idx="102">
                  <c:v>9.0919674214301835</c:v>
                </c:pt>
                <c:pt idx="103">
                  <c:v>8.4409475297853191</c:v>
                </c:pt>
                <c:pt idx="104">
                  <c:v>8.0879823011903227</c:v>
                </c:pt>
                <c:pt idx="105">
                  <c:v>7.6909278991990107</c:v>
                </c:pt>
                <c:pt idx="106">
                  <c:v>8.4247329730616229</c:v>
                </c:pt>
                <c:pt idx="107">
                  <c:v>8.5861850510473232</c:v>
                </c:pt>
                <c:pt idx="108">
                  <c:v>8.4219627311343288</c:v>
                </c:pt>
                <c:pt idx="109">
                  <c:v>8.422026303085687</c:v>
                </c:pt>
                <c:pt idx="110">
                  <c:v>7.7459900917174878</c:v>
                </c:pt>
                <c:pt idx="111">
                  <c:v>8.3759856039811496</c:v>
                </c:pt>
                <c:pt idx="112">
                  <c:v>9.0691339235291366</c:v>
                </c:pt>
                <c:pt idx="113">
                  <c:v>8.730707475824488</c:v>
                </c:pt>
                <c:pt idx="114">
                  <c:v>9.5636053140891875</c:v>
                </c:pt>
                <c:pt idx="115">
                  <c:v>9.4156103848658006</c:v>
                </c:pt>
                <c:pt idx="116">
                  <c:v>9.000608165597157</c:v>
                </c:pt>
                <c:pt idx="117">
                  <c:v>8.4215754622842667</c:v>
                </c:pt>
                <c:pt idx="118">
                  <c:v>8.5386488169506833</c:v>
                </c:pt>
                <c:pt idx="119">
                  <c:v>8.4916191676270216</c:v>
                </c:pt>
                <c:pt idx="120">
                  <c:v>8.062642676325197</c:v>
                </c:pt>
                <c:pt idx="121">
                  <c:v>8.2622777317067744</c:v>
                </c:pt>
                <c:pt idx="122">
                  <c:v>10.18746204691627</c:v>
                </c:pt>
                <c:pt idx="123">
                  <c:v>10.08717124078302</c:v>
                </c:pt>
                <c:pt idx="124">
                  <c:v>9.7744665078645312</c:v>
                </c:pt>
                <c:pt idx="125">
                  <c:v>9.1986289256143721</c:v>
                </c:pt>
                <c:pt idx="126">
                  <c:v>8.1615440613001908</c:v>
                </c:pt>
                <c:pt idx="127">
                  <c:v>8.3264544967668428</c:v>
                </c:pt>
                <c:pt idx="128">
                  <c:v>8.3607384142541719</c:v>
                </c:pt>
                <c:pt idx="129">
                  <c:v>8.6081704428408727</c:v>
                </c:pt>
                <c:pt idx="130">
                  <c:v>9.0352292257165061</c:v>
                </c:pt>
                <c:pt idx="131">
                  <c:v>9.1986289256143721</c:v>
                </c:pt>
                <c:pt idx="132">
                  <c:v>9.5246054123305157</c:v>
                </c:pt>
                <c:pt idx="133">
                  <c:v>9.5246054123305157</c:v>
                </c:pt>
                <c:pt idx="134">
                  <c:v>9.5246054123305157</c:v>
                </c:pt>
                <c:pt idx="135">
                  <c:v>9.8050978728040263</c:v>
                </c:pt>
                <c:pt idx="136">
                  <c:v>9.8050978728040263</c:v>
                </c:pt>
                <c:pt idx="137">
                  <c:v>9.8050978728040263</c:v>
                </c:pt>
                <c:pt idx="138">
                  <c:v>9.7725945976351909</c:v>
                </c:pt>
                <c:pt idx="139">
                  <c:v>9.7235914740830935</c:v>
                </c:pt>
                <c:pt idx="140">
                  <c:v>9.7235914740830935</c:v>
                </c:pt>
                <c:pt idx="141">
                  <c:v>9.7725945976351909</c:v>
                </c:pt>
                <c:pt idx="142">
                  <c:v>9.5064898366517241</c:v>
                </c:pt>
                <c:pt idx="143">
                  <c:v>9.3432168795195594</c:v>
                </c:pt>
                <c:pt idx="144">
                  <c:v>9.3091880225880743</c:v>
                </c:pt>
                <c:pt idx="145">
                  <c:v>9.7066732944219325</c:v>
                </c:pt>
                <c:pt idx="146">
                  <c:v>9.7066732944219325</c:v>
                </c:pt>
                <c:pt idx="147">
                  <c:v>9.7559562593875455</c:v>
                </c:pt>
                <c:pt idx="148">
                  <c:v>9.7559562593875455</c:v>
                </c:pt>
                <c:pt idx="149">
                  <c:v>9.7559562593875455</c:v>
                </c:pt>
                <c:pt idx="150">
                  <c:v>9.7559562593875455</c:v>
                </c:pt>
                <c:pt idx="151">
                  <c:v>9.3236988384335291</c:v>
                </c:pt>
                <c:pt idx="152">
                  <c:v>9.3236988384335291</c:v>
                </c:pt>
                <c:pt idx="153">
                  <c:v>9.4873962490990777</c:v>
                </c:pt>
                <c:pt idx="154">
                  <c:v>9.0910385175617989</c:v>
                </c:pt>
                <c:pt idx="155">
                  <c:v>9.2547359282273476</c:v>
                </c:pt>
                <c:pt idx="156">
                  <c:v>9.5557728016173655</c:v>
                </c:pt>
                <c:pt idx="157">
                  <c:v>9.685159187676561</c:v>
                </c:pt>
                <c:pt idx="158">
                  <c:v>10.20772166489661</c:v>
                </c:pt>
                <c:pt idx="159">
                  <c:v>9.779374030410338</c:v>
                </c:pt>
                <c:pt idx="160">
                  <c:v>9.5139089910873338</c:v>
                </c:pt>
                <c:pt idx="161">
                  <c:v>9.5139089910873338</c:v>
                </c:pt>
                <c:pt idx="162">
                  <c:v>9.2861013953937004</c:v>
                </c:pt>
                <c:pt idx="163">
                  <c:v>9.2861013953937004</c:v>
                </c:pt>
                <c:pt idx="164">
                  <c:v>9.1850695298260803</c:v>
                </c:pt>
                <c:pt idx="165">
                  <c:v>9.3473371250978516</c:v>
                </c:pt>
                <c:pt idx="166">
                  <c:v>9.3989987347171393</c:v>
                </c:pt>
                <c:pt idx="167">
                  <c:v>9.6625879037835603</c:v>
                </c:pt>
                <c:pt idx="168">
                  <c:v>9.6625879037835603</c:v>
                </c:pt>
                <c:pt idx="169">
                  <c:v>9.8773455621360426</c:v>
                </c:pt>
                <c:pt idx="170">
                  <c:v>9.6137563930696501</c:v>
                </c:pt>
                <c:pt idx="171">
                  <c:v>9.7762603242867669</c:v>
                </c:pt>
                <c:pt idx="172">
                  <c:v>9.9919560242636294</c:v>
                </c:pt>
                <c:pt idx="173">
                  <c:v>10.30934114508781</c:v>
                </c:pt>
                <c:pt idx="174">
                  <c:v>10.21822382060358</c:v>
                </c:pt>
                <c:pt idx="175">
                  <c:v>10.11575217342221</c:v>
                </c:pt>
                <c:pt idx="176">
                  <c:v>10.11575217342221</c:v>
                </c:pt>
                <c:pt idx="177">
                  <c:v>10.11575217342221</c:v>
                </c:pt>
                <c:pt idx="178">
                  <c:v>10.11575217342221</c:v>
                </c:pt>
                <c:pt idx="179">
                  <c:v>10.11575217342221</c:v>
                </c:pt>
                <c:pt idx="180">
                  <c:v>10.11575217342221</c:v>
                </c:pt>
                <c:pt idx="181">
                  <c:v>10.076880379221929</c:v>
                </c:pt>
                <c:pt idx="182">
                  <c:v>9.9145698232853192</c:v>
                </c:pt>
                <c:pt idx="183">
                  <c:v>9.9145698232853192</c:v>
                </c:pt>
                <c:pt idx="184">
                  <c:v>9.9145698232853192</c:v>
                </c:pt>
                <c:pt idx="185">
                  <c:v>9.9145698232853192</c:v>
                </c:pt>
                <c:pt idx="186">
                  <c:v>9.9145698232853192</c:v>
                </c:pt>
                <c:pt idx="187">
                  <c:v>10.21822382060358</c:v>
                </c:pt>
                <c:pt idx="188">
                  <c:v>9.9534416174856233</c:v>
                </c:pt>
                <c:pt idx="189">
                  <c:v>9.7519550562005008</c:v>
                </c:pt>
                <c:pt idx="190">
                  <c:v>9.4971360491016128</c:v>
                </c:pt>
                <c:pt idx="191">
                  <c:v>10.32073802193884</c:v>
                </c:pt>
                <c:pt idx="192">
                  <c:v>10.157820814768479</c:v>
                </c:pt>
                <c:pt idx="193">
                  <c:v>9.9946029647308308</c:v>
                </c:pt>
                <c:pt idx="194">
                  <c:v>9.9058913594501519</c:v>
                </c:pt>
                <c:pt idx="195">
                  <c:v>9.9058913594501519</c:v>
                </c:pt>
                <c:pt idx="196">
                  <c:v>9.9058913594501519</c:v>
                </c:pt>
                <c:pt idx="197">
                  <c:v>9.7427928854084769</c:v>
                </c:pt>
                <c:pt idx="198">
                  <c:v>10.20781608722041</c:v>
                </c:pt>
                <c:pt idx="199">
                  <c:v>10.20781608722041</c:v>
                </c:pt>
                <c:pt idx="200">
                  <c:v>10.20781608722041</c:v>
                </c:pt>
                <c:pt idx="201">
                  <c:v>10.20781608722041</c:v>
                </c:pt>
                <c:pt idx="202">
                  <c:v>10.155860538800249</c:v>
                </c:pt>
                <c:pt idx="203">
                  <c:v>10.584039054221391</c:v>
                </c:pt>
                <c:pt idx="204">
                  <c:v>10.20781608722041</c:v>
                </c:pt>
                <c:pt idx="205">
                  <c:v>10.24273732421895</c:v>
                </c:pt>
                <c:pt idx="206">
                  <c:v>10.294989241052489</c:v>
                </c:pt>
                <c:pt idx="207">
                  <c:v>10.473606418207771</c:v>
                </c:pt>
                <c:pt idx="208">
                  <c:v>10.739711179191181</c:v>
                </c:pt>
                <c:pt idx="209">
                  <c:v>10.39605607911696</c:v>
                </c:pt>
                <c:pt idx="210">
                  <c:v>10.50732083181367</c:v>
                </c:pt>
                <c:pt idx="211">
                  <c:v>10.473606418207771</c:v>
                </c:pt>
                <c:pt idx="212">
                  <c:v>10.20781608722041</c:v>
                </c:pt>
                <c:pt idx="213">
                  <c:v>10.26006800405386</c:v>
                </c:pt>
                <c:pt idx="214">
                  <c:v>10.26765708904682</c:v>
                </c:pt>
                <c:pt idx="215">
                  <c:v>10.05560905351874</c:v>
                </c:pt>
                <c:pt idx="216">
                  <c:v>9.8400241894096041</c:v>
                </c:pt>
                <c:pt idx="217">
                  <c:v>10.00252812062681</c:v>
                </c:pt>
                <c:pt idx="218">
                  <c:v>10.16473208435235</c:v>
                </c:pt>
                <c:pt idx="219">
                  <c:v>9.8999498812343916</c:v>
                </c:pt>
                <c:pt idx="220">
                  <c:v>9.8999498812343916</c:v>
                </c:pt>
                <c:pt idx="221">
                  <c:v>9.8999498812343916</c:v>
                </c:pt>
                <c:pt idx="222">
                  <c:v>10.154266580200209</c:v>
                </c:pt>
                <c:pt idx="223">
                  <c:v>10.31627118007663</c:v>
                </c:pt>
                <c:pt idx="224">
                  <c:v>10.31627118007663</c:v>
                </c:pt>
                <c:pt idx="225">
                  <c:v>10.33237034553332</c:v>
                </c:pt>
                <c:pt idx="226">
                  <c:v>10.33237034553332</c:v>
                </c:pt>
                <c:pt idx="227">
                  <c:v>10.33237034553332</c:v>
                </c:pt>
                <c:pt idx="228">
                  <c:v>10.33237034553332</c:v>
                </c:pt>
                <c:pt idx="229">
                  <c:v>10.33237034553332</c:v>
                </c:pt>
                <c:pt idx="230">
                  <c:v>10.33237034553332</c:v>
                </c:pt>
                <c:pt idx="231">
                  <c:v>10.425808525884859</c:v>
                </c:pt>
                <c:pt idx="232">
                  <c:v>10.425808525884859</c:v>
                </c:pt>
                <c:pt idx="233">
                  <c:v>10.833555205727549</c:v>
                </c:pt>
                <c:pt idx="234">
                  <c:v>10.463970417087671</c:v>
                </c:pt>
                <c:pt idx="235">
                  <c:v>10.208472599517959</c:v>
                </c:pt>
                <c:pt idx="236">
                  <c:v>10.045751976021339</c:v>
                </c:pt>
                <c:pt idx="237">
                  <c:v>9.7428127386291692</c:v>
                </c:pt>
                <c:pt idx="238">
                  <c:v>10.00723756924336</c:v>
                </c:pt>
                <c:pt idx="239">
                  <c:v>10.43474039585797</c:v>
                </c:pt>
                <c:pt idx="240">
                  <c:v>10.00723756924336</c:v>
                </c:pt>
                <c:pt idx="241">
                  <c:v>9.7027422638171288</c:v>
                </c:pt>
                <c:pt idx="242">
                  <c:v>9.9683657750430541</c:v>
                </c:pt>
                <c:pt idx="243">
                  <c:v>10.022468449223309</c:v>
                </c:pt>
                <c:pt idx="244">
                  <c:v>9.8053384335374858</c:v>
                </c:pt>
                <c:pt idx="245">
                  <c:v>9.8699722427399479</c:v>
                </c:pt>
                <c:pt idx="246">
                  <c:v>9.884867414607811</c:v>
                </c:pt>
                <c:pt idx="247">
                  <c:v>9.8123447350026822</c:v>
                </c:pt>
                <c:pt idx="248">
                  <c:v>9.8123447350026822</c:v>
                </c:pt>
                <c:pt idx="249">
                  <c:v>9.7208126054608215</c:v>
                </c:pt>
                <c:pt idx="250">
                  <c:v>9.7739684651131995</c:v>
                </c:pt>
                <c:pt idx="251">
                  <c:v>9.8123447350026822</c:v>
                </c:pt>
                <c:pt idx="252">
                  <c:v>10.07990146700368</c:v>
                </c:pt>
                <c:pt idx="253">
                  <c:v>10.116701922749829</c:v>
                </c:pt>
                <c:pt idx="254">
                  <c:v>10.116701922749829</c:v>
                </c:pt>
                <c:pt idx="255">
                  <c:v>10.116701922749829</c:v>
                </c:pt>
                <c:pt idx="256">
                  <c:v>10.38338010811748</c:v>
                </c:pt>
                <c:pt idx="257">
                  <c:v>9.9519195331500612</c:v>
                </c:pt>
                <c:pt idx="258">
                  <c:v>9.9519195331500612</c:v>
                </c:pt>
                <c:pt idx="259">
                  <c:v>9.9519195331500612</c:v>
                </c:pt>
                <c:pt idx="260">
                  <c:v>9.9519195331500612</c:v>
                </c:pt>
                <c:pt idx="261">
                  <c:v>9.4301696976447147</c:v>
                </c:pt>
                <c:pt idx="262">
                  <c:v>9.6977264296456838</c:v>
                </c:pt>
                <c:pt idx="263">
                  <c:v>9.862386989151446</c:v>
                </c:pt>
                <c:pt idx="264">
                  <c:v>9.8099568466748508</c:v>
                </c:pt>
                <c:pt idx="265">
                  <c:v>9.8991874448975921</c:v>
                </c:pt>
                <c:pt idx="266">
                  <c:v>9.8991874448975921</c:v>
                </c:pt>
                <c:pt idx="267">
                  <c:v>9.4681894528560235</c:v>
                </c:pt>
                <c:pt idx="268">
                  <c:v>9.4681894528560235</c:v>
                </c:pt>
                <c:pt idx="269">
                  <c:v>9.6705181649247436</c:v>
                </c:pt>
                <c:pt idx="270">
                  <c:v>9.6705181649247436</c:v>
                </c:pt>
                <c:pt idx="271">
                  <c:v>9.7972086305616699</c:v>
                </c:pt>
                <c:pt idx="272">
                  <c:v>9.7591888753503042</c:v>
                </c:pt>
                <c:pt idx="273">
                  <c:v>10.0148405359125</c:v>
                </c:pt>
                <c:pt idx="274">
                  <c:v>10.1250125988802</c:v>
                </c:pt>
                <c:pt idx="275">
                  <c:v>10.19633186458714</c:v>
                </c:pt>
                <c:pt idx="276">
                  <c:v>10.397072243295071</c:v>
                </c:pt>
                <c:pt idx="277">
                  <c:v>10.35905248808373</c:v>
                </c:pt>
                <c:pt idx="278">
                  <c:v>11.25460196985483</c:v>
                </c:pt>
                <c:pt idx="279">
                  <c:v>10.987923784487149</c:v>
                </c:pt>
                <c:pt idx="280">
                  <c:v>10.7215863519514</c:v>
                </c:pt>
                <c:pt idx="281">
                  <c:v>10.88337641110803</c:v>
                </c:pt>
                <c:pt idx="282">
                  <c:v>10.88337641110803</c:v>
                </c:pt>
                <c:pt idx="283">
                  <c:v>10.6173905663527</c:v>
                </c:pt>
                <c:pt idx="284">
                  <c:v>10.77886705545669</c:v>
                </c:pt>
                <c:pt idx="285">
                  <c:v>11.292443587688471</c:v>
                </c:pt>
                <c:pt idx="286">
                  <c:v>11.40988030955819</c:v>
                </c:pt>
                <c:pt idx="287">
                  <c:v>11.370177740243239</c:v>
                </c:pt>
                <c:pt idx="288">
                  <c:v>11.893262705835131</c:v>
                </c:pt>
                <c:pt idx="289">
                  <c:v>12.054377545777101</c:v>
                </c:pt>
                <c:pt idx="290">
                  <c:v>12.275362976861709</c:v>
                </c:pt>
                <c:pt idx="291">
                  <c:v>12.474354703936401</c:v>
                </c:pt>
                <c:pt idx="292">
                  <c:v>13.11909850506979</c:v>
                </c:pt>
                <c:pt idx="293">
                  <c:v>13.18114607165975</c:v>
                </c:pt>
                <c:pt idx="294">
                  <c:v>13.604454559498009</c:v>
                </c:pt>
                <c:pt idx="295">
                  <c:v>13.54175188651476</c:v>
                </c:pt>
                <c:pt idx="296">
                  <c:v>13.80097431353815</c:v>
                </c:pt>
                <c:pt idx="297">
                  <c:v>13.961949389316629</c:v>
                </c:pt>
                <c:pt idx="298">
                  <c:v>13.835798730390451</c:v>
                </c:pt>
                <c:pt idx="299">
                  <c:v>14.03128431367594</c:v>
                </c:pt>
                <c:pt idx="300">
                  <c:v>13.870309237897519</c:v>
                </c:pt>
                <c:pt idx="301">
                  <c:v>13.90451003670645</c:v>
                </c:pt>
                <c:pt idx="302">
                  <c:v>14.001894053196249</c:v>
                </c:pt>
                <c:pt idx="303">
                  <c:v>13.7807697946769</c:v>
                </c:pt>
                <c:pt idx="304">
                  <c:v>13.7807697946769</c:v>
                </c:pt>
                <c:pt idx="305">
                  <c:v>13.52123909523374</c:v>
                </c:pt>
                <c:pt idx="306">
                  <c:v>13.458490484340871</c:v>
                </c:pt>
                <c:pt idx="307">
                  <c:v>13.458490484340871</c:v>
                </c:pt>
                <c:pt idx="308">
                  <c:v>13.458490484340871</c:v>
                </c:pt>
                <c:pt idx="309">
                  <c:v>13.458490484340871</c:v>
                </c:pt>
                <c:pt idx="310">
                  <c:v>13.458490484340871</c:v>
                </c:pt>
                <c:pt idx="311">
                  <c:v>13.396093798402999</c:v>
                </c:pt>
                <c:pt idx="312">
                  <c:v>13.23518018225437</c:v>
                </c:pt>
                <c:pt idx="313">
                  <c:v>13.23518018225437</c:v>
                </c:pt>
                <c:pt idx="314">
                  <c:v>13.23518018225437</c:v>
                </c:pt>
                <c:pt idx="315">
                  <c:v>13.23518018225437</c:v>
                </c:pt>
                <c:pt idx="316">
                  <c:v>13.269890868342999</c:v>
                </c:pt>
                <c:pt idx="317">
                  <c:v>12.854218661419109</c:v>
                </c:pt>
                <c:pt idx="318">
                  <c:v>12.854218661419109</c:v>
                </c:pt>
                <c:pt idx="319">
                  <c:v>12.854218661419109</c:v>
                </c:pt>
                <c:pt idx="320">
                  <c:v>12.854218661419109</c:v>
                </c:pt>
                <c:pt idx="321">
                  <c:v>12.854218661419109</c:v>
                </c:pt>
                <c:pt idx="322">
                  <c:v>12.75711841751809</c:v>
                </c:pt>
                <c:pt idx="323">
                  <c:v>12.75711841751809</c:v>
                </c:pt>
                <c:pt idx="324">
                  <c:v>12.34069739939827</c:v>
                </c:pt>
                <c:pt idx="325">
                  <c:v>12.34069739939827</c:v>
                </c:pt>
                <c:pt idx="326">
                  <c:v>11.92426458821714</c:v>
                </c:pt>
                <c:pt idx="327">
                  <c:v>11.762364005786621</c:v>
                </c:pt>
                <c:pt idx="328">
                  <c:v>11.762364005786621</c:v>
                </c:pt>
                <c:pt idx="329">
                  <c:v>11.345591276941059</c:v>
                </c:pt>
                <c:pt idx="330">
                  <c:v>11.345591276941059</c:v>
                </c:pt>
                <c:pt idx="331">
                  <c:v>11.345591276941059</c:v>
                </c:pt>
                <c:pt idx="332">
                  <c:v>11.345591276941059</c:v>
                </c:pt>
                <c:pt idx="333">
                  <c:v>11.345591276941059</c:v>
                </c:pt>
                <c:pt idx="334">
                  <c:v>11.345591276941059</c:v>
                </c:pt>
                <c:pt idx="335">
                  <c:v>10.928830075828669</c:v>
                </c:pt>
                <c:pt idx="336">
                  <c:v>10.928830075828669</c:v>
                </c:pt>
                <c:pt idx="337">
                  <c:v>11.183014161299161</c:v>
                </c:pt>
                <c:pt idx="338">
                  <c:v>11.183014161299161</c:v>
                </c:pt>
                <c:pt idx="339">
                  <c:v>11.183014161299161</c:v>
                </c:pt>
                <c:pt idx="340">
                  <c:v>11.1181351408548</c:v>
                </c:pt>
                <c:pt idx="341">
                  <c:v>11.0592375781664</c:v>
                </c:pt>
                <c:pt idx="342">
                  <c:v>10.642901433741709</c:v>
                </c:pt>
                <c:pt idx="343">
                  <c:v>10.642901433741709</c:v>
                </c:pt>
                <c:pt idx="344">
                  <c:v>10.701392842048559</c:v>
                </c:pt>
                <c:pt idx="345">
                  <c:v>10.701392842048559</c:v>
                </c:pt>
                <c:pt idx="346">
                  <c:v>10.642901433741709</c:v>
                </c:pt>
                <c:pt idx="347">
                  <c:v>10.895990217025799</c:v>
                </c:pt>
                <c:pt idx="348">
                  <c:v>10.895990217025799</c:v>
                </c:pt>
                <c:pt idx="349">
                  <c:v>10.895990217025799</c:v>
                </c:pt>
                <c:pt idx="350">
                  <c:v>10.895990217025799</c:v>
                </c:pt>
                <c:pt idx="351">
                  <c:v>10.895990217025799</c:v>
                </c:pt>
                <c:pt idx="352">
                  <c:v>10.85685376169641</c:v>
                </c:pt>
                <c:pt idx="353">
                  <c:v>10.91534517000318</c:v>
                </c:pt>
                <c:pt idx="354">
                  <c:v>10.91534517000318</c:v>
                </c:pt>
                <c:pt idx="355">
                  <c:v>10.751356220243791</c:v>
                </c:pt>
                <c:pt idx="356">
                  <c:v>10.751356220243791</c:v>
                </c:pt>
                <c:pt idx="357">
                  <c:v>10.751356220243791</c:v>
                </c:pt>
                <c:pt idx="358">
                  <c:v>10.69327370630486</c:v>
                </c:pt>
                <c:pt idx="359">
                  <c:v>10.52936261342842</c:v>
                </c:pt>
                <c:pt idx="360">
                  <c:v>10.52936261342842</c:v>
                </c:pt>
                <c:pt idx="361">
                  <c:v>10.74551945147542</c:v>
                </c:pt>
                <c:pt idx="362">
                  <c:v>10.74551945147542</c:v>
                </c:pt>
                <c:pt idx="363">
                  <c:v>10.74551945147542</c:v>
                </c:pt>
                <c:pt idx="364">
                  <c:v>10.74551945147542</c:v>
                </c:pt>
                <c:pt idx="365">
                  <c:v>10.61038809496716</c:v>
                </c:pt>
                <c:pt idx="366">
                  <c:v>10.649457429214101</c:v>
                </c:pt>
                <c:pt idx="367">
                  <c:v>10.649457429214101</c:v>
                </c:pt>
                <c:pt idx="368">
                  <c:v>10.649457429214101</c:v>
                </c:pt>
                <c:pt idx="369">
                  <c:v>10.649457429214101</c:v>
                </c:pt>
                <c:pt idx="370">
                  <c:v>10.649457429214101</c:v>
                </c:pt>
                <c:pt idx="371">
                  <c:v>10.485629626779479</c:v>
                </c:pt>
                <c:pt idx="372">
                  <c:v>10.485629626779479</c:v>
                </c:pt>
                <c:pt idx="373">
                  <c:v>10.542558512397139</c:v>
                </c:pt>
                <c:pt idx="374">
                  <c:v>10.581279006265561</c:v>
                </c:pt>
                <c:pt idx="375">
                  <c:v>10.581279006265561</c:v>
                </c:pt>
                <c:pt idx="376">
                  <c:v>10.542558512397139</c:v>
                </c:pt>
                <c:pt idx="377">
                  <c:v>10.542558512397139</c:v>
                </c:pt>
                <c:pt idx="378">
                  <c:v>10.446560292532521</c:v>
                </c:pt>
                <c:pt idx="379">
                  <c:v>10.61038809496716</c:v>
                </c:pt>
                <c:pt idx="380">
                  <c:v>10.7164661092296</c:v>
                </c:pt>
                <c:pt idx="381">
                  <c:v>10.523390096383</c:v>
                </c:pt>
                <c:pt idx="382">
                  <c:v>10.523390096383</c:v>
                </c:pt>
                <c:pt idx="383">
                  <c:v>10.62849633016091</c:v>
                </c:pt>
                <c:pt idx="384">
                  <c:v>10.69266104397636</c:v>
                </c:pt>
                <c:pt idx="385">
                  <c:v>10.69266104397636</c:v>
                </c:pt>
                <c:pt idx="386">
                  <c:v>10.85318704673708</c:v>
                </c:pt>
                <c:pt idx="387">
                  <c:v>10.893331432276741</c:v>
                </c:pt>
                <c:pt idx="388">
                  <c:v>10.893331432276741</c:v>
                </c:pt>
                <c:pt idx="389">
                  <c:v>11.053537435325611</c:v>
                </c:pt>
                <c:pt idx="390">
                  <c:v>11.115494869806181</c:v>
                </c:pt>
                <c:pt idx="391">
                  <c:v>13.817052194791421</c:v>
                </c:pt>
                <c:pt idx="392">
                  <c:v>13.07885557099638</c:v>
                </c:pt>
                <c:pt idx="393">
                  <c:v>13.07885557099638</c:v>
                </c:pt>
                <c:pt idx="394">
                  <c:v>13.113056369805291</c:v>
                </c:pt>
                <c:pt idx="395">
                  <c:v>13.018601221940569</c:v>
                </c:pt>
                <c:pt idx="396">
                  <c:v>12.92417172265948</c:v>
                </c:pt>
                <c:pt idx="397">
                  <c:v>12.66492738254337</c:v>
                </c:pt>
                <c:pt idx="398">
                  <c:v>12.24633285968039</c:v>
                </c:pt>
                <c:pt idx="399">
                  <c:v>12.24633285968039</c:v>
                </c:pt>
                <c:pt idx="400">
                  <c:v>11.89026224445209</c:v>
                </c:pt>
                <c:pt idx="401">
                  <c:v>11.851633711951139</c:v>
                </c:pt>
                <c:pt idx="402">
                  <c:v>11.692013340563159</c:v>
                </c:pt>
                <c:pt idx="403">
                  <c:v>11.372983301839749</c:v>
                </c:pt>
                <c:pt idx="404">
                  <c:v>11.372983301839749</c:v>
                </c:pt>
                <c:pt idx="405">
                  <c:v>11.314816035905549</c:v>
                </c:pt>
                <c:pt idx="406">
                  <c:v>11.372983301839749</c:v>
                </c:pt>
                <c:pt idx="407">
                  <c:v>11.173277511457879</c:v>
                </c:pt>
                <c:pt idx="408">
                  <c:v>11.65303165366598</c:v>
                </c:pt>
                <c:pt idx="409">
                  <c:v>11.750832308391439</c:v>
                </c:pt>
                <c:pt idx="410">
                  <c:v>11.78946084089239</c:v>
                </c:pt>
                <c:pt idx="411">
                  <c:v>11.827740961813021</c:v>
                </c:pt>
                <c:pt idx="412">
                  <c:v>11.827740961813021</c:v>
                </c:pt>
                <c:pt idx="413">
                  <c:v>11.569498154419961</c:v>
                </c:pt>
                <c:pt idx="414">
                  <c:v>11.40916302862229</c:v>
                </c:pt>
                <c:pt idx="415">
                  <c:v>11.46792266953736</c:v>
                </c:pt>
                <c:pt idx="416">
                  <c:v>11.2467416554297</c:v>
                </c:pt>
                <c:pt idx="417">
                  <c:v>11.957476299487441</c:v>
                </c:pt>
                <c:pt idx="418">
                  <c:v>12.054169040099479</c:v>
                </c:pt>
                <c:pt idx="419">
                  <c:v>12.01723678865952</c:v>
                </c:pt>
                <c:pt idx="420">
                  <c:v>12.23629548188813</c:v>
                </c:pt>
                <c:pt idx="421">
                  <c:v>12.07405586097914</c:v>
                </c:pt>
                <c:pt idx="422">
                  <c:v>12.16990182901208</c:v>
                </c:pt>
                <c:pt idx="423">
                  <c:v>12.16990182901208</c:v>
                </c:pt>
                <c:pt idx="424">
                  <c:v>12.16990182901208</c:v>
                </c:pt>
                <c:pt idx="425">
                  <c:v>12.00692405520792</c:v>
                </c:pt>
                <c:pt idx="426">
                  <c:v>12.00692405520792</c:v>
                </c:pt>
                <c:pt idx="427">
                  <c:v>11.84360760788161</c:v>
                </c:pt>
                <c:pt idx="428">
                  <c:v>11.84360760788161</c:v>
                </c:pt>
                <c:pt idx="429">
                  <c:v>12.867531046275669</c:v>
                </c:pt>
                <c:pt idx="430">
                  <c:v>12.867531046275669</c:v>
                </c:pt>
                <c:pt idx="431">
                  <c:v>12.611102790684701</c:v>
                </c:pt>
                <c:pt idx="432">
                  <c:v>12.5194407142414</c:v>
                </c:pt>
                <c:pt idx="433">
                  <c:v>12.5194407142414</c:v>
                </c:pt>
                <c:pt idx="434">
                  <c:v>12.5194407142414</c:v>
                </c:pt>
                <c:pt idx="435">
                  <c:v>12.460877478945919</c:v>
                </c:pt>
                <c:pt idx="436">
                  <c:v>12.273288906917429</c:v>
                </c:pt>
                <c:pt idx="437">
                  <c:v>12.30748970572631</c:v>
                </c:pt>
                <c:pt idx="438">
                  <c:v>11.85307987374728</c:v>
                </c:pt>
                <c:pt idx="439">
                  <c:v>11.8884170960541</c:v>
                </c:pt>
                <c:pt idx="440">
                  <c:v>11.8884170960541</c:v>
                </c:pt>
                <c:pt idx="441">
                  <c:v>11.469330914338061</c:v>
                </c:pt>
                <c:pt idx="442">
                  <c:v>11.469330914338061</c:v>
                </c:pt>
                <c:pt idx="443">
                  <c:v>11.505475252656201</c:v>
                </c:pt>
                <c:pt idx="444">
                  <c:v>11.52715963640159</c:v>
                </c:pt>
                <c:pt idx="445">
                  <c:v>11.690002471579559</c:v>
                </c:pt>
                <c:pt idx="446">
                  <c:v>12.109159950974661</c:v>
                </c:pt>
                <c:pt idx="447">
                  <c:v>12.528299574139821</c:v>
                </c:pt>
                <c:pt idx="448">
                  <c:v>13.10891695556816</c:v>
                </c:pt>
                <c:pt idx="449">
                  <c:v>13.209880392481301</c:v>
                </c:pt>
                <c:pt idx="450">
                  <c:v>14.36494110429123</c:v>
                </c:pt>
                <c:pt idx="451">
                  <c:v>13.84896789462945</c:v>
                </c:pt>
                <c:pt idx="452">
                  <c:v>13.84896789462945</c:v>
                </c:pt>
                <c:pt idx="453">
                  <c:v>13.880597776444739</c:v>
                </c:pt>
                <c:pt idx="454">
                  <c:v>13.624169520853769</c:v>
                </c:pt>
                <c:pt idx="455">
                  <c:v>13.75155189894161</c:v>
                </c:pt>
                <c:pt idx="456">
                  <c:v>14.070813546924571</c:v>
                </c:pt>
                <c:pt idx="457">
                  <c:v>13.972658419096209</c:v>
                </c:pt>
                <c:pt idx="458">
                  <c:v>13.93766557775194</c:v>
                </c:pt>
                <c:pt idx="459">
                  <c:v>14.353411550670421</c:v>
                </c:pt>
                <c:pt idx="460">
                  <c:v>14.31917493940057</c:v>
                </c:pt>
                <c:pt idx="461">
                  <c:v>13.96176574840567</c:v>
                </c:pt>
                <c:pt idx="462">
                  <c:v>14.63570042249304</c:v>
                </c:pt>
                <c:pt idx="463">
                  <c:v>14.73610157930267</c:v>
                </c:pt>
                <c:pt idx="464">
                  <c:v>15.340308124058049</c:v>
                </c:pt>
                <c:pt idx="465">
                  <c:v>15.89002950293084</c:v>
                </c:pt>
                <c:pt idx="466">
                  <c:v>16.442596879211269</c:v>
                </c:pt>
                <c:pt idx="467">
                  <c:v>16.482606411786659</c:v>
                </c:pt>
                <c:pt idx="468">
                  <c:v>17.001035882317922</c:v>
                </c:pt>
                <c:pt idx="469">
                  <c:v>17.385924552763559</c:v>
                </c:pt>
                <c:pt idx="470">
                  <c:v>17.213787340136211</c:v>
                </c:pt>
                <c:pt idx="471">
                  <c:v>17.599743199154489</c:v>
                </c:pt>
                <c:pt idx="472">
                  <c:v>18.475999885981881</c:v>
                </c:pt>
                <c:pt idx="473">
                  <c:v>18.215287806798671</c:v>
                </c:pt>
                <c:pt idx="474">
                  <c:v>18.371982609108731</c:v>
                </c:pt>
                <c:pt idx="475">
                  <c:v>18.528279786540342</c:v>
                </c:pt>
                <c:pt idx="476">
                  <c:v>18.26784076343921</c:v>
                </c:pt>
                <c:pt idx="477">
                  <c:v>18.528279786540342</c:v>
                </c:pt>
                <c:pt idx="478">
                  <c:v>18.528279786540342</c:v>
                </c:pt>
                <c:pt idx="479">
                  <c:v>18.944890612573719</c:v>
                </c:pt>
                <c:pt idx="480">
                  <c:v>18.964755987466621</c:v>
                </c:pt>
                <c:pt idx="481">
                  <c:v>18.964755987466621</c:v>
                </c:pt>
                <c:pt idx="482">
                  <c:v>18.964755987466621</c:v>
                </c:pt>
                <c:pt idx="483">
                  <c:v>18.964755987466621</c:v>
                </c:pt>
                <c:pt idx="484">
                  <c:v>19.121317180602631</c:v>
                </c:pt>
                <c:pt idx="485">
                  <c:v>19.195777635918429</c:v>
                </c:pt>
                <c:pt idx="486">
                  <c:v>19.113419761009169</c:v>
                </c:pt>
                <c:pt idx="487">
                  <c:v>19.263726495751261</c:v>
                </c:pt>
                <c:pt idx="488">
                  <c:v>19.49598276101386</c:v>
                </c:pt>
                <c:pt idx="489">
                  <c:v>19.076695715963272</c:v>
                </c:pt>
                <c:pt idx="490">
                  <c:v>19.337670468197128</c:v>
                </c:pt>
                <c:pt idx="491">
                  <c:v>19.234846818126869</c:v>
                </c:pt>
                <c:pt idx="492">
                  <c:v>19.392821293333441</c:v>
                </c:pt>
                <c:pt idx="493">
                  <c:v>19.655231747589511</c:v>
                </c:pt>
                <c:pt idx="494">
                  <c:v>19.655231747589511</c:v>
                </c:pt>
                <c:pt idx="495">
                  <c:v>19.655231747589511</c:v>
                </c:pt>
                <c:pt idx="496">
                  <c:v>19.628369010889092</c:v>
                </c:pt>
                <c:pt idx="497">
                  <c:v>19.28181244381167</c:v>
                </c:pt>
                <c:pt idx="498">
                  <c:v>19.28181244381167</c:v>
                </c:pt>
                <c:pt idx="499">
                  <c:v>19.545417024904278</c:v>
                </c:pt>
                <c:pt idx="500">
                  <c:v>19.357251214587361</c:v>
                </c:pt>
                <c:pt idx="501">
                  <c:v>19.357251214587361</c:v>
                </c:pt>
                <c:pt idx="502">
                  <c:v>19.43310947757541</c:v>
                </c:pt>
                <c:pt idx="503">
                  <c:v>19.169864747987109</c:v>
                </c:pt>
                <c:pt idx="504">
                  <c:v>19.357251214587361</c:v>
                </c:pt>
                <c:pt idx="505">
                  <c:v>19.543958960859701</c:v>
                </c:pt>
                <c:pt idx="506">
                  <c:v>19.281804198697071</c:v>
                </c:pt>
                <c:pt idx="507">
                  <c:v>19.59801998048297</c:v>
                </c:pt>
                <c:pt idx="508">
                  <c:v>19.59801998048297</c:v>
                </c:pt>
                <c:pt idx="509">
                  <c:v>19.59801998048297</c:v>
                </c:pt>
                <c:pt idx="510">
                  <c:v>21.530105438645339</c:v>
                </c:pt>
                <c:pt idx="511">
                  <c:v>21.530105438645339</c:v>
                </c:pt>
                <c:pt idx="512">
                  <c:v>21.16870051549677</c:v>
                </c:pt>
                <c:pt idx="513">
                  <c:v>21.16870051549677</c:v>
                </c:pt>
                <c:pt idx="514">
                  <c:v>20.906780155958021</c:v>
                </c:pt>
                <c:pt idx="515">
                  <c:v>20.48736269791198</c:v>
                </c:pt>
                <c:pt idx="516">
                  <c:v>20.48736269791198</c:v>
                </c:pt>
                <c:pt idx="517">
                  <c:v>20.48736269791198</c:v>
                </c:pt>
                <c:pt idx="518">
                  <c:v>20.410496062315421</c:v>
                </c:pt>
                <c:pt idx="519">
                  <c:v>20.122409684480349</c:v>
                </c:pt>
                <c:pt idx="520">
                  <c:v>19.859999230224279</c:v>
                </c:pt>
                <c:pt idx="521">
                  <c:v>19.783554295968031</c:v>
                </c:pt>
                <c:pt idx="522">
                  <c:v>19.259511050067321</c:v>
                </c:pt>
                <c:pt idx="523">
                  <c:v>18.96628186538268</c:v>
                </c:pt>
                <c:pt idx="524">
                  <c:v>18.96628186538268</c:v>
                </c:pt>
                <c:pt idx="525">
                  <c:v>18.284098932506051</c:v>
                </c:pt>
                <c:pt idx="526">
                  <c:v>18.318070676499989</c:v>
                </c:pt>
                <c:pt idx="527">
                  <c:v>18.057351814200079</c:v>
                </c:pt>
                <c:pt idx="528">
                  <c:v>17.480743588137411</c:v>
                </c:pt>
                <c:pt idx="529">
                  <c:v>19.717773185290469</c:v>
                </c:pt>
                <c:pt idx="530">
                  <c:v>19.27084622316076</c:v>
                </c:pt>
                <c:pt idx="531">
                  <c:v>18.850795083337999</c:v>
                </c:pt>
                <c:pt idx="532">
                  <c:v>18.850795083337999</c:v>
                </c:pt>
                <c:pt idx="533">
                  <c:v>18.75433142229247</c:v>
                </c:pt>
                <c:pt idx="534">
                  <c:v>18.75433142229247</c:v>
                </c:pt>
                <c:pt idx="535">
                  <c:v>18.46456702828954</c:v>
                </c:pt>
                <c:pt idx="536">
                  <c:v>21.765003866170019</c:v>
                </c:pt>
                <c:pt idx="537">
                  <c:v>21.526689877728241</c:v>
                </c:pt>
                <c:pt idx="538">
                  <c:v>21.004037989023889</c:v>
                </c:pt>
                <c:pt idx="539">
                  <c:v>20.901329903464269</c:v>
                </c:pt>
                <c:pt idx="540">
                  <c:v>20.689801486414471</c:v>
                </c:pt>
                <c:pt idx="541">
                  <c:v>20.093533121360679</c:v>
                </c:pt>
                <c:pt idx="542">
                  <c:v>19.834887181519662</c:v>
                </c:pt>
                <c:pt idx="543">
                  <c:v>19.806427837274779</c:v>
                </c:pt>
                <c:pt idx="544">
                  <c:v>19.439181064295209</c:v>
                </c:pt>
                <c:pt idx="545">
                  <c:v>19.361795623117899</c:v>
                </c:pt>
                <c:pt idx="546">
                  <c:v>19.31472216869707</c:v>
                </c:pt>
                <c:pt idx="547">
                  <c:v>19.055445490927379</c:v>
                </c:pt>
                <c:pt idx="548">
                  <c:v>18.669797324556949</c:v>
                </c:pt>
                <c:pt idx="549">
                  <c:v>18.751830335136479</c:v>
                </c:pt>
                <c:pt idx="550">
                  <c:v>18.593599705657368</c:v>
                </c:pt>
                <c:pt idx="551">
                  <c:v>18.336036818126761</c:v>
                </c:pt>
                <c:pt idx="552">
                  <c:v>18.336036818126761</c:v>
                </c:pt>
                <c:pt idx="553">
                  <c:v>18.336036818126761</c:v>
                </c:pt>
                <c:pt idx="554">
                  <c:v>18.002992293513781</c:v>
                </c:pt>
                <c:pt idx="555">
                  <c:v>18.002992293513781</c:v>
                </c:pt>
                <c:pt idx="556">
                  <c:v>18.11266487078964</c:v>
                </c:pt>
                <c:pt idx="557">
                  <c:v>18.078769654208092</c:v>
                </c:pt>
                <c:pt idx="558">
                  <c:v>18.154967273107641</c:v>
                </c:pt>
                <c:pt idx="559">
                  <c:v>18.57080118842876</c:v>
                </c:pt>
                <c:pt idx="560">
                  <c:v>18.57080118842876</c:v>
                </c:pt>
                <c:pt idx="561">
                  <c:v>21.14298142916962</c:v>
                </c:pt>
                <c:pt idx="562">
                  <c:v>21.0634085506174</c:v>
                </c:pt>
                <c:pt idx="563">
                  <c:v>21.14135310679211</c:v>
                </c:pt>
                <c:pt idx="564">
                  <c:v>21.16656829118719</c:v>
                </c:pt>
                <c:pt idx="565">
                  <c:v>20.755145375368841</c:v>
                </c:pt>
                <c:pt idx="566">
                  <c:v>20.755145375368841</c:v>
                </c:pt>
                <c:pt idx="567">
                  <c:v>20.728270900642709</c:v>
                </c:pt>
                <c:pt idx="568">
                  <c:v>20.806864418170221</c:v>
                </c:pt>
                <c:pt idx="569">
                  <c:v>20.701697473321019</c:v>
                </c:pt>
                <c:pt idx="570">
                  <c:v>20.701697473321019</c:v>
                </c:pt>
                <c:pt idx="571">
                  <c:v>20.701697473321019</c:v>
                </c:pt>
                <c:pt idx="572">
                  <c:v>20.417388202647999</c:v>
                </c:pt>
                <c:pt idx="573">
                  <c:v>20.417388202647999</c:v>
                </c:pt>
                <c:pt idx="574">
                  <c:v>20.389184523157301</c:v>
                </c:pt>
                <c:pt idx="575">
                  <c:v>19.89650924393186</c:v>
                </c:pt>
                <c:pt idx="576">
                  <c:v>19.710351580477489</c:v>
                </c:pt>
                <c:pt idx="577">
                  <c:v>19.45107490270777</c:v>
                </c:pt>
                <c:pt idx="578">
                  <c:v>19.420028049272361</c:v>
                </c:pt>
                <c:pt idx="579">
                  <c:v>19.279980567427291</c:v>
                </c:pt>
                <c:pt idx="580">
                  <c:v>19.279980567427291</c:v>
                </c:pt>
                <c:pt idx="581">
                  <c:v>18.937611143772529</c:v>
                </c:pt>
                <c:pt idx="582">
                  <c:v>18.937611143772529</c:v>
                </c:pt>
                <c:pt idx="583">
                  <c:v>18.827738817566939</c:v>
                </c:pt>
                <c:pt idx="584">
                  <c:v>19.09143209997816</c:v>
                </c:pt>
                <c:pt idx="585">
                  <c:v>18.561249161914159</c:v>
                </c:pt>
                <c:pt idx="586">
                  <c:v>18.826142784460529</c:v>
                </c:pt>
                <c:pt idx="587">
                  <c:v>19.060047758634251</c:v>
                </c:pt>
                <c:pt idx="588">
                  <c:v>18.63649353154975</c:v>
                </c:pt>
                <c:pt idx="589">
                  <c:v>18.593716485378788</c:v>
                </c:pt>
                <c:pt idx="590">
                  <c:v>18.137881741519351</c:v>
                </c:pt>
                <c:pt idx="591">
                  <c:v>18.013958719128571</c:v>
                </c:pt>
                <c:pt idx="592">
                  <c:v>17.98024430552266</c:v>
                </c:pt>
                <c:pt idx="593">
                  <c:v>17.939759279248928</c:v>
                </c:pt>
                <c:pt idx="594">
                  <c:v>17.021978694273059</c:v>
                </c:pt>
                <c:pt idx="595">
                  <c:v>17.179751041456999</c:v>
                </c:pt>
                <c:pt idx="596">
                  <c:v>16.186531266221689</c:v>
                </c:pt>
                <c:pt idx="597">
                  <c:v>15.650613348433071</c:v>
                </c:pt>
                <c:pt idx="598">
                  <c:v>15.846218000555499</c:v>
                </c:pt>
                <c:pt idx="599">
                  <c:v>15.35096673100972</c:v>
                </c:pt>
                <c:pt idx="600">
                  <c:v>15.28086398782742</c:v>
                </c:pt>
                <c:pt idx="601">
                  <c:v>15.211145420819459</c:v>
                </c:pt>
                <c:pt idx="602">
                  <c:v>14.787419738229721</c:v>
                </c:pt>
                <c:pt idx="603">
                  <c:v>14.898437690767571</c:v>
                </c:pt>
                <c:pt idx="604">
                  <c:v>14.564200384804341</c:v>
                </c:pt>
                <c:pt idx="605">
                  <c:v>14.564200384804341</c:v>
                </c:pt>
                <c:pt idx="606">
                  <c:v>14.564200384804341</c:v>
                </c:pt>
                <c:pt idx="607">
                  <c:v>14.564200384804341</c:v>
                </c:pt>
                <c:pt idx="608">
                  <c:v>14.67602312440812</c:v>
                </c:pt>
                <c:pt idx="609">
                  <c:v>14.449001538979809</c:v>
                </c:pt>
                <c:pt idx="610">
                  <c:v>14.491065283872249</c:v>
                </c:pt>
                <c:pt idx="611">
                  <c:v>14.491065283872249</c:v>
                </c:pt>
                <c:pt idx="612">
                  <c:v>14.42242536611303</c:v>
                </c:pt>
                <c:pt idx="613">
                  <c:v>14.42242536611303</c:v>
                </c:pt>
                <c:pt idx="614">
                  <c:v>14.27179105009961</c:v>
                </c:pt>
                <c:pt idx="615">
                  <c:v>14.27179105009961</c:v>
                </c:pt>
                <c:pt idx="616">
                  <c:v>14.228948058470049</c:v>
                </c:pt>
                <c:pt idx="617">
                  <c:v>14.34081019699261</c:v>
                </c:pt>
                <c:pt idx="618">
                  <c:v>14.491065283872249</c:v>
                </c:pt>
                <c:pt idx="619">
                  <c:v>14.00263075141598</c:v>
                </c:pt>
                <c:pt idx="620">
                  <c:v>13.934719186360439</c:v>
                </c:pt>
                <c:pt idx="621">
                  <c:v>13.97756217798994</c:v>
                </c:pt>
                <c:pt idx="622">
                  <c:v>13.934719186360439</c:v>
                </c:pt>
                <c:pt idx="623">
                  <c:v>13.891482690762899</c:v>
                </c:pt>
                <c:pt idx="624">
                  <c:v>13.891482690762899</c:v>
                </c:pt>
                <c:pt idx="625">
                  <c:v>13.891482690762899</c:v>
                </c:pt>
                <c:pt idx="626">
                  <c:v>13.583778710005991</c:v>
                </c:pt>
                <c:pt idx="627">
                  <c:v>13.275968446257171</c:v>
                </c:pt>
                <c:pt idx="628">
                  <c:v>13.229983686993821</c:v>
                </c:pt>
                <c:pt idx="629">
                  <c:v>13.229983686993821</c:v>
                </c:pt>
                <c:pt idx="630">
                  <c:v>13.16242706261872</c:v>
                </c:pt>
                <c:pt idx="631">
                  <c:v>13.16242706261872</c:v>
                </c:pt>
                <c:pt idx="632">
                  <c:v>13.116017478819771</c:v>
                </c:pt>
                <c:pt idx="633">
                  <c:v>13.116017478819771</c:v>
                </c:pt>
                <c:pt idx="634">
                  <c:v>12.693543168430439</c:v>
                </c:pt>
                <c:pt idx="635">
                  <c:v>12.74112893406604</c:v>
                </c:pt>
                <c:pt idx="636">
                  <c:v>13.208411821882089</c:v>
                </c:pt>
                <c:pt idx="637">
                  <c:v>12.788279816126019</c:v>
                </c:pt>
                <c:pt idx="638">
                  <c:v>12.85547860288065</c:v>
                </c:pt>
                <c:pt idx="639">
                  <c:v>12.85547860288065</c:v>
                </c:pt>
                <c:pt idx="640">
                  <c:v>12.85547860288065</c:v>
                </c:pt>
                <c:pt idx="641">
                  <c:v>12.902200472814229</c:v>
                </c:pt>
                <c:pt idx="642">
                  <c:v>12.48291695981459</c:v>
                </c:pt>
                <c:pt idx="643">
                  <c:v>12.15602825273263</c:v>
                </c:pt>
                <c:pt idx="644">
                  <c:v>12.271440561628509</c:v>
                </c:pt>
                <c:pt idx="645">
                  <c:v>12.53035629256178</c:v>
                </c:pt>
                <c:pt idx="646">
                  <c:v>12.271440561628509</c:v>
                </c:pt>
                <c:pt idx="647">
                  <c:v>11.903046835401851</c:v>
                </c:pt>
                <c:pt idx="648">
                  <c:v>11.903046835401851</c:v>
                </c:pt>
                <c:pt idx="649">
                  <c:v>12.160406278598</c:v>
                </c:pt>
                <c:pt idx="650">
                  <c:v>12.160406278598</c:v>
                </c:pt>
                <c:pt idx="651">
                  <c:v>12.30471000331087</c:v>
                </c:pt>
                <c:pt idx="652">
                  <c:v>12.53035629256178</c:v>
                </c:pt>
                <c:pt idx="653">
                  <c:v>12.0636944311905</c:v>
                </c:pt>
                <c:pt idx="654">
                  <c:v>12.22286630382993</c:v>
                </c:pt>
                <c:pt idx="655">
                  <c:v>12.497812354571099</c:v>
                </c:pt>
                <c:pt idx="656">
                  <c:v>12.75672808550436</c:v>
                </c:pt>
                <c:pt idx="657">
                  <c:v>12.641716876830319</c:v>
                </c:pt>
                <c:pt idx="658">
                  <c:v>12.902200472814229</c:v>
                </c:pt>
                <c:pt idx="659">
                  <c:v>13.23067917251427</c:v>
                </c:pt>
                <c:pt idx="660">
                  <c:v>13.23067917251427</c:v>
                </c:pt>
                <c:pt idx="661">
                  <c:v>13.491999410077909</c:v>
                </c:pt>
                <c:pt idx="662">
                  <c:v>13.491999410077909</c:v>
                </c:pt>
                <c:pt idx="663">
                  <c:v>13.53599974407231</c:v>
                </c:pt>
                <c:pt idx="664">
                  <c:v>13.76309344406801</c:v>
                </c:pt>
                <c:pt idx="665">
                  <c:v>13.76309344406801</c:v>
                </c:pt>
                <c:pt idx="666">
                  <c:v>13.738387757032999</c:v>
                </c:pt>
                <c:pt idx="667">
                  <c:v>13.806695686157671</c:v>
                </c:pt>
                <c:pt idx="668">
                  <c:v>13.364917724747411</c:v>
                </c:pt>
                <c:pt idx="669">
                  <c:v>13.4768104643413</c:v>
                </c:pt>
                <c:pt idx="670">
                  <c:v>13.4768104643413</c:v>
                </c:pt>
                <c:pt idx="671">
                  <c:v>13.520363488145479</c:v>
                </c:pt>
                <c:pt idx="672">
                  <c:v>13.520363488145479</c:v>
                </c:pt>
                <c:pt idx="673">
                  <c:v>13.36083871423361</c:v>
                </c:pt>
                <c:pt idx="674">
                  <c:v>13.36083871423361</c:v>
                </c:pt>
                <c:pt idx="675">
                  <c:v>13.36083871423361</c:v>
                </c:pt>
                <c:pt idx="676">
                  <c:v>13.47196782314529</c:v>
                </c:pt>
                <c:pt idx="677">
                  <c:v>13.7265210691553</c:v>
                </c:pt>
                <c:pt idx="678">
                  <c:v>13.31169810708894</c:v>
                </c:pt>
                <c:pt idx="679">
                  <c:v>13.47196782314529</c:v>
                </c:pt>
                <c:pt idx="680">
                  <c:v>13.26853174026914</c:v>
                </c:pt>
                <c:pt idx="681">
                  <c:v>12.78538606741947</c:v>
                </c:pt>
                <c:pt idx="682">
                  <c:v>12.78538606741947</c:v>
                </c:pt>
                <c:pt idx="683">
                  <c:v>12.78538606741947</c:v>
                </c:pt>
                <c:pt idx="684">
                  <c:v>12.78538606741947</c:v>
                </c:pt>
                <c:pt idx="685">
                  <c:v>12.668996699515249</c:v>
                </c:pt>
                <c:pt idx="686">
                  <c:v>12.668996699515249</c:v>
                </c:pt>
                <c:pt idx="687">
                  <c:v>12.668996699515249</c:v>
                </c:pt>
                <c:pt idx="688">
                  <c:v>12.668996699515249</c:v>
                </c:pt>
                <c:pt idx="689">
                  <c:v>12.463702197921039</c:v>
                </c:pt>
                <c:pt idx="690">
                  <c:v>12.463702197921039</c:v>
                </c:pt>
                <c:pt idx="691">
                  <c:v>12.463702197921039</c:v>
                </c:pt>
                <c:pt idx="692">
                  <c:v>12.463702197921039</c:v>
                </c:pt>
                <c:pt idx="693">
                  <c:v>12.50796762280441</c:v>
                </c:pt>
                <c:pt idx="694">
                  <c:v>12.50796762280441</c:v>
                </c:pt>
                <c:pt idx="695">
                  <c:v>12.23657448900326</c:v>
                </c:pt>
                <c:pt idx="696">
                  <c:v>12.28083991388664</c:v>
                </c:pt>
                <c:pt idx="697">
                  <c:v>12.28083991388664</c:v>
                </c:pt>
                <c:pt idx="698">
                  <c:v>12.69603593768451</c:v>
                </c:pt>
                <c:pt idx="699">
                  <c:v>12.69603593768451</c:v>
                </c:pt>
                <c:pt idx="700">
                  <c:v>12.630302659754051</c:v>
                </c:pt>
                <c:pt idx="701">
                  <c:v>12.738820725428891</c:v>
                </c:pt>
                <c:pt idx="702">
                  <c:v>12.738820725428891</c:v>
                </c:pt>
                <c:pt idx="703">
                  <c:v>12.781228924329721</c:v>
                </c:pt>
                <c:pt idx="704">
                  <c:v>12.781228924329721</c:v>
                </c:pt>
                <c:pt idx="705">
                  <c:v>12.75753216087665</c:v>
                </c:pt>
                <c:pt idx="706">
                  <c:v>13.037997116395699</c:v>
                </c:pt>
                <c:pt idx="707">
                  <c:v>13.42297718727303</c:v>
                </c:pt>
                <c:pt idx="708">
                  <c:v>13.76697005463603</c:v>
                </c:pt>
                <c:pt idx="709">
                  <c:v>13.411495481514811</c:v>
                </c:pt>
                <c:pt idx="710">
                  <c:v>13.820863396040661</c:v>
                </c:pt>
                <c:pt idx="711">
                  <c:v>13.977870936957769</c:v>
                </c:pt>
                <c:pt idx="712">
                  <c:v>13.725868301305811</c:v>
                </c:pt>
                <c:pt idx="713">
                  <c:v>13.725868301305811</c:v>
                </c:pt>
                <c:pt idx="714">
                  <c:v>13.81678839202104</c:v>
                </c:pt>
                <c:pt idx="715">
                  <c:v>14.69907854454482</c:v>
                </c:pt>
                <c:pt idx="716">
                  <c:v>14.551975016229649</c:v>
                </c:pt>
                <c:pt idx="717">
                  <c:v>14.474731005713121</c:v>
                </c:pt>
                <c:pt idx="718">
                  <c:v>14.474731005713121</c:v>
                </c:pt>
                <c:pt idx="719">
                  <c:v>14.32867230274206</c:v>
                </c:pt>
                <c:pt idx="720">
                  <c:v>14.32867230274206</c:v>
                </c:pt>
                <c:pt idx="721">
                  <c:v>14.804798390765139</c:v>
                </c:pt>
                <c:pt idx="722">
                  <c:v>14.736931630422159</c:v>
                </c:pt>
                <c:pt idx="723">
                  <c:v>14.66943360057496</c:v>
                </c:pt>
                <c:pt idx="724">
                  <c:v>15.077320883723591</c:v>
                </c:pt>
                <c:pt idx="725">
                  <c:v>15.47008751376177</c:v>
                </c:pt>
                <c:pt idx="726">
                  <c:v>15.114691383887839</c:v>
                </c:pt>
                <c:pt idx="727">
                  <c:v>15.402246206745049</c:v>
                </c:pt>
                <c:pt idx="728">
                  <c:v>15.402246206745049</c:v>
                </c:pt>
                <c:pt idx="729">
                  <c:v>15.402246206745049</c:v>
                </c:pt>
                <c:pt idx="730">
                  <c:v>15.298804603033121</c:v>
                </c:pt>
                <c:pt idx="731">
                  <c:v>15.14360219345636</c:v>
                </c:pt>
                <c:pt idx="732">
                  <c:v>15.107317517040141</c:v>
                </c:pt>
                <c:pt idx="733">
                  <c:v>15.003942210317261</c:v>
                </c:pt>
                <c:pt idx="734">
                  <c:v>14.556915674219621</c:v>
                </c:pt>
                <c:pt idx="735">
                  <c:v>14.452473815895219</c:v>
                </c:pt>
                <c:pt idx="736">
                  <c:v>14.32423806388368</c:v>
                </c:pt>
                <c:pt idx="737">
                  <c:v>13.830779465654359</c:v>
                </c:pt>
                <c:pt idx="738">
                  <c:v>13.60946296593386</c:v>
                </c:pt>
                <c:pt idx="739">
                  <c:v>13.45316445799034</c:v>
                </c:pt>
                <c:pt idx="740">
                  <c:v>13.232555285070189</c:v>
                </c:pt>
                <c:pt idx="741">
                  <c:v>12.57651248784504</c:v>
                </c:pt>
                <c:pt idx="742">
                  <c:v>12.458986032293071</c:v>
                </c:pt>
                <c:pt idx="743">
                  <c:v>12.34225811351342</c:v>
                </c:pt>
                <c:pt idx="744">
                  <c:v>12.420059056262771</c:v>
                </c:pt>
                <c:pt idx="745">
                  <c:v>12.20333912466873</c:v>
                </c:pt>
                <c:pt idx="746">
                  <c:v>12.299957362169859</c:v>
                </c:pt>
                <c:pt idx="747">
                  <c:v>11.982463109784479</c:v>
                </c:pt>
                <c:pt idx="748">
                  <c:v>11.95711174602172</c:v>
                </c:pt>
                <c:pt idx="749">
                  <c:v>11.94633756774661</c:v>
                </c:pt>
                <c:pt idx="750">
                  <c:v>11.66119811360841</c:v>
                </c:pt>
                <c:pt idx="751">
                  <c:v>10.87096566211801</c:v>
                </c:pt>
                <c:pt idx="752">
                  <c:v>10.23884156306949</c:v>
                </c:pt>
                <c:pt idx="753">
                  <c:v>9.7848466666737011</c:v>
                </c:pt>
                <c:pt idx="754">
                  <c:v>9.241957871902855</c:v>
                </c:pt>
                <c:pt idx="755">
                  <c:v>8.1964732855239788</c:v>
                </c:pt>
                <c:pt idx="756">
                  <c:v>7.8390874737682168</c:v>
                </c:pt>
                <c:pt idx="757">
                  <c:v>7.4588333210301414</c:v>
                </c:pt>
                <c:pt idx="758">
                  <c:v>6.4806333186110976</c:v>
                </c:pt>
                <c:pt idx="759">
                  <c:v>5.4730162723930107</c:v>
                </c:pt>
                <c:pt idx="760">
                  <c:v>4.3758965267764154</c:v>
                </c:pt>
                <c:pt idx="761">
                  <c:v>4.4554004830668248</c:v>
                </c:pt>
                <c:pt idx="762">
                  <c:v>4.158678487588702</c:v>
                </c:pt>
                <c:pt idx="763">
                  <c:v>3.8529632723503648</c:v>
                </c:pt>
                <c:pt idx="764">
                  <c:v>2.784638294456641</c:v>
                </c:pt>
                <c:pt idx="765">
                  <c:v>3.7343027593522891</c:v>
                </c:pt>
                <c:pt idx="766">
                  <c:v>3.748929366885505</c:v>
                </c:pt>
                <c:pt idx="767">
                  <c:v>4.3690916087536493</c:v>
                </c:pt>
                <c:pt idx="768">
                  <c:v>5.5438084377017276</c:v>
                </c:pt>
                <c:pt idx="769">
                  <c:v>6.0340792322220409</c:v>
                </c:pt>
                <c:pt idx="770">
                  <c:v>7.0357258434277412</c:v>
                </c:pt>
                <c:pt idx="771">
                  <c:v>8.9816533782774854</c:v>
                </c:pt>
                <c:pt idx="772">
                  <c:v>10.481825666173171</c:v>
                </c:pt>
                <c:pt idx="773">
                  <c:v>11.927561310297421</c:v>
                </c:pt>
                <c:pt idx="774">
                  <c:v>15.00408210022977</c:v>
                </c:pt>
                <c:pt idx="775">
                  <c:v>17.1939352750959</c:v>
                </c:pt>
                <c:pt idx="776">
                  <c:v>19.751412501827499</c:v>
                </c:pt>
                <c:pt idx="777">
                  <c:v>21.2055847829557</c:v>
                </c:pt>
                <c:pt idx="778">
                  <c:v>22.107419571804879</c:v>
                </c:pt>
                <c:pt idx="779">
                  <c:v>20.761420186078421</c:v>
                </c:pt>
                <c:pt idx="780">
                  <c:v>19.23436826570256</c:v>
                </c:pt>
                <c:pt idx="781">
                  <c:v>18.26057937380557</c:v>
                </c:pt>
                <c:pt idx="782">
                  <c:v>16.54039751671047</c:v>
                </c:pt>
                <c:pt idx="783">
                  <c:v>15.168397271155699</c:v>
                </c:pt>
                <c:pt idx="784">
                  <c:v>15.94582859294513</c:v>
                </c:pt>
                <c:pt idx="785">
                  <c:v>18.045052479872201</c:v>
                </c:pt>
                <c:pt idx="786">
                  <c:v>18.2022854110254</c:v>
                </c:pt>
                <c:pt idx="787">
                  <c:v>16.81880486543719</c:v>
                </c:pt>
                <c:pt idx="788">
                  <c:v>16.30861303824156</c:v>
                </c:pt>
                <c:pt idx="789">
                  <c:v>16.704023747575039</c:v>
                </c:pt>
                <c:pt idx="790">
                  <c:v>16.69953874796872</c:v>
                </c:pt>
                <c:pt idx="791">
                  <c:v>16.67219306195534</c:v>
                </c:pt>
                <c:pt idx="792">
                  <c:v>16.4723295620276</c:v>
                </c:pt>
                <c:pt idx="793">
                  <c:v>16.052019201705459</c:v>
                </c:pt>
                <c:pt idx="794">
                  <c:v>16.503655255634921</c:v>
                </c:pt>
                <c:pt idx="795">
                  <c:v>16.754381172608301</c:v>
                </c:pt>
                <c:pt idx="796">
                  <c:v>16.971506359667359</c:v>
                </c:pt>
                <c:pt idx="797">
                  <c:v>16.62340041114189</c:v>
                </c:pt>
                <c:pt idx="798">
                  <c:v>16.867967639265199</c:v>
                </c:pt>
                <c:pt idx="799">
                  <c:v>16.694295858937469</c:v>
                </c:pt>
                <c:pt idx="800">
                  <c:v>16.694295858937469</c:v>
                </c:pt>
                <c:pt idx="801">
                  <c:v>16.100503500973051</c:v>
                </c:pt>
                <c:pt idx="802">
                  <c:v>16.197434645056859</c:v>
                </c:pt>
                <c:pt idx="803">
                  <c:v>15.87297090770292</c:v>
                </c:pt>
                <c:pt idx="804">
                  <c:v>15.54835853409543</c:v>
                </c:pt>
                <c:pt idx="805">
                  <c:v>15.79267294995662</c:v>
                </c:pt>
                <c:pt idx="806">
                  <c:v>16.13603685602391</c:v>
                </c:pt>
                <c:pt idx="807">
                  <c:v>16.025456444647801</c:v>
                </c:pt>
                <c:pt idx="808">
                  <c:v>16.53901408675668</c:v>
                </c:pt>
                <c:pt idx="809">
                  <c:v>17.625385751453141</c:v>
                </c:pt>
                <c:pt idx="810">
                  <c:v>19.477789798475438</c:v>
                </c:pt>
                <c:pt idx="811">
                  <c:v>20.90696954176104</c:v>
                </c:pt>
                <c:pt idx="812">
                  <c:v>22.0282372234918</c:v>
                </c:pt>
                <c:pt idx="813">
                  <c:v>22.413252600116291</c:v>
                </c:pt>
                <c:pt idx="814">
                  <c:v>23.330182072275989</c:v>
                </c:pt>
                <c:pt idx="815">
                  <c:v>24.488204586215321</c:v>
                </c:pt>
                <c:pt idx="816">
                  <c:v>25.8884467577418</c:v>
                </c:pt>
                <c:pt idx="817">
                  <c:v>26.602172094102261</c:v>
                </c:pt>
                <c:pt idx="818">
                  <c:v>27.431656280658391</c:v>
                </c:pt>
                <c:pt idx="819">
                  <c:v>27.803918085235011</c:v>
                </c:pt>
                <c:pt idx="820">
                  <c:v>27.634462173693439</c:v>
                </c:pt>
                <c:pt idx="821">
                  <c:v>28.343600588336781</c:v>
                </c:pt>
                <c:pt idx="822">
                  <c:v>28.565185516620691</c:v>
                </c:pt>
                <c:pt idx="823">
                  <c:v>28.405043852584441</c:v>
                </c:pt>
                <c:pt idx="824">
                  <c:v>27.944237696600791</c:v>
                </c:pt>
                <c:pt idx="825">
                  <c:v>28.123349439636399</c:v>
                </c:pt>
                <c:pt idx="826">
                  <c:v>28.089619733326369</c:v>
                </c:pt>
                <c:pt idx="827">
                  <c:v>28.499748803826041</c:v>
                </c:pt>
                <c:pt idx="828">
                  <c:v>28.206837399470711</c:v>
                </c:pt>
                <c:pt idx="829">
                  <c:v>27.20936305827939</c:v>
                </c:pt>
                <c:pt idx="830">
                  <c:v>25.540139223360171</c:v>
                </c:pt>
                <c:pt idx="831">
                  <c:v>23.323170980423441</c:v>
                </c:pt>
                <c:pt idx="832">
                  <c:v>22.219130052031371</c:v>
                </c:pt>
                <c:pt idx="833">
                  <c:v>20.699033151645889</c:v>
                </c:pt>
                <c:pt idx="834">
                  <c:v>20.021620093550808</c:v>
                </c:pt>
                <c:pt idx="835">
                  <c:v>18.985508827223949</c:v>
                </c:pt>
                <c:pt idx="836">
                  <c:v>17.120131621131719</c:v>
                </c:pt>
                <c:pt idx="837">
                  <c:v>14.861929481122189</c:v>
                </c:pt>
                <c:pt idx="838">
                  <c:v>14.12837225486834</c:v>
                </c:pt>
                <c:pt idx="839">
                  <c:v>12.92749371433575</c:v>
                </c:pt>
                <c:pt idx="840">
                  <c:v>11.49838704138244</c:v>
                </c:pt>
                <c:pt idx="841">
                  <c:v>10.85608723924986</c:v>
                </c:pt>
                <c:pt idx="842">
                  <c:v>9.7983847924048462</c:v>
                </c:pt>
                <c:pt idx="843">
                  <c:v>7.6406487774176526</c:v>
                </c:pt>
                <c:pt idx="844">
                  <c:v>6.227812659376184</c:v>
                </c:pt>
                <c:pt idx="845">
                  <c:v>3.043894284934737</c:v>
                </c:pt>
                <c:pt idx="846">
                  <c:v>2.7883054326871388</c:v>
                </c:pt>
                <c:pt idx="847">
                  <c:v>2.105113372149702</c:v>
                </c:pt>
                <c:pt idx="848">
                  <c:v>1.350881236821891</c:v>
                </c:pt>
                <c:pt idx="849">
                  <c:v>1.0317378047742241</c:v>
                </c:pt>
                <c:pt idx="850">
                  <c:v>0.61083945900116987</c:v>
                </c:pt>
                <c:pt idx="851">
                  <c:v>1.1617934180378601E-2</c:v>
                </c:pt>
                <c:pt idx="852">
                  <c:v>1.031575036890956</c:v>
                </c:pt>
                <c:pt idx="853">
                  <c:v>1.1893904907764179</c:v>
                </c:pt>
                <c:pt idx="854">
                  <c:v>1.474918930118662</c:v>
                </c:pt>
                <c:pt idx="855">
                  <c:v>1.7233031289360381</c:v>
                </c:pt>
                <c:pt idx="856">
                  <c:v>1.001479254146346</c:v>
                </c:pt>
                <c:pt idx="857">
                  <c:v>0.65369770432371865</c:v>
                </c:pt>
                <c:pt idx="858">
                  <c:v>0.2616641837412601</c:v>
                </c:pt>
                <c:pt idx="859">
                  <c:v>2.1939632400428479</c:v>
                </c:pt>
                <c:pt idx="860">
                  <c:v>3.7925596390496419</c:v>
                </c:pt>
                <c:pt idx="861">
                  <c:v>6.4245237037546303</c:v>
                </c:pt>
                <c:pt idx="862">
                  <c:v>7.6633667242252841</c:v>
                </c:pt>
                <c:pt idx="863">
                  <c:v>9.1644372443933548</c:v>
                </c:pt>
                <c:pt idx="864">
                  <c:v>11.41501773057837</c:v>
                </c:pt>
                <c:pt idx="865">
                  <c:v>13.02943340088359</c:v>
                </c:pt>
                <c:pt idx="866">
                  <c:v>14.8061157273799</c:v>
                </c:pt>
                <c:pt idx="867">
                  <c:v>16.273082334551962</c:v>
                </c:pt>
                <c:pt idx="868">
                  <c:v>17.0219611666212</c:v>
                </c:pt>
                <c:pt idx="869">
                  <c:v>18.343348933715131</c:v>
                </c:pt>
                <c:pt idx="870">
                  <c:v>20.296636129621671</c:v>
                </c:pt>
                <c:pt idx="871">
                  <c:v>21.260402135285549</c:v>
                </c:pt>
                <c:pt idx="872">
                  <c:v>21.921593691801458</c:v>
                </c:pt>
                <c:pt idx="873">
                  <c:v>22.413316671169611</c:v>
                </c:pt>
                <c:pt idx="874">
                  <c:v>23.15571515658786</c:v>
                </c:pt>
                <c:pt idx="875">
                  <c:v>23.738637566108171</c:v>
                </c:pt>
                <c:pt idx="876">
                  <c:v>25.28646233907682</c:v>
                </c:pt>
                <c:pt idx="877">
                  <c:v>26.390585549732631</c:v>
                </c:pt>
                <c:pt idx="878">
                  <c:v>27.55145708220229</c:v>
                </c:pt>
                <c:pt idx="879">
                  <c:v>29.240532950482589</c:v>
                </c:pt>
                <c:pt idx="880">
                  <c:v>31.196997199732639</c:v>
                </c:pt>
                <c:pt idx="881">
                  <c:v>32.569607936862553</c:v>
                </c:pt>
                <c:pt idx="882">
                  <c:v>33.125823853923748</c:v>
                </c:pt>
                <c:pt idx="883">
                  <c:v>33.276357321845673</c:v>
                </c:pt>
                <c:pt idx="884">
                  <c:v>34.884209725939598</c:v>
                </c:pt>
                <c:pt idx="885">
                  <c:v>35.198011477230303</c:v>
                </c:pt>
                <c:pt idx="886">
                  <c:v>35.955914577079987</c:v>
                </c:pt>
                <c:pt idx="887">
                  <c:v>36.566020760879887</c:v>
                </c:pt>
                <c:pt idx="888">
                  <c:v>38.093993366640518</c:v>
                </c:pt>
                <c:pt idx="889">
                  <c:v>38.206568015353298</c:v>
                </c:pt>
                <c:pt idx="890">
                  <c:v>38.066799122804213</c:v>
                </c:pt>
                <c:pt idx="891">
                  <c:v>38.004884537531687</c:v>
                </c:pt>
                <c:pt idx="892">
                  <c:v>37.497539109704263</c:v>
                </c:pt>
                <c:pt idx="893">
                  <c:v>37.394520980955008</c:v>
                </c:pt>
                <c:pt idx="894">
                  <c:v>36.482151382698589</c:v>
                </c:pt>
                <c:pt idx="895">
                  <c:v>36.958929983181093</c:v>
                </c:pt>
                <c:pt idx="896">
                  <c:v>33.481034594800292</c:v>
                </c:pt>
                <c:pt idx="897">
                  <c:v>31.20323592961461</c:v>
                </c:pt>
                <c:pt idx="898">
                  <c:v>28.934938902326788</c:v>
                </c:pt>
                <c:pt idx="899">
                  <c:v>27.602188768476221</c:v>
                </c:pt>
                <c:pt idx="900">
                  <c:v>25.52050237027311</c:v>
                </c:pt>
                <c:pt idx="901">
                  <c:v>23.998157643665959</c:v>
                </c:pt>
                <c:pt idx="902">
                  <c:v>24.041069630026669</c:v>
                </c:pt>
                <c:pt idx="903">
                  <c:v>23.27998686335502</c:v>
                </c:pt>
                <c:pt idx="904">
                  <c:v>22.688805395168458</c:v>
                </c:pt>
                <c:pt idx="905">
                  <c:v>21.654395926339841</c:v>
                </c:pt>
                <c:pt idx="906">
                  <c:v>20.90106663937075</c:v>
                </c:pt>
                <c:pt idx="907">
                  <c:v>20.321999121088741</c:v>
                </c:pt>
                <c:pt idx="908">
                  <c:v>20.001944196623779</c:v>
                </c:pt>
                <c:pt idx="909">
                  <c:v>19.605866655555019</c:v>
                </c:pt>
                <c:pt idx="910">
                  <c:v>18.712169145394991</c:v>
                </c:pt>
                <c:pt idx="911">
                  <c:v>18.385754169403189</c:v>
                </c:pt>
                <c:pt idx="912">
                  <c:v>17.798407632868621</c:v>
                </c:pt>
                <c:pt idx="913">
                  <c:v>17.210157126008909</c:v>
                </c:pt>
                <c:pt idx="914">
                  <c:v>16.642195269001888</c:v>
                </c:pt>
                <c:pt idx="915">
                  <c:v>16.197028160960059</c:v>
                </c:pt>
                <c:pt idx="916">
                  <c:v>15.62440413781874</c:v>
                </c:pt>
                <c:pt idx="917">
                  <c:v>14.76316440541663</c:v>
                </c:pt>
                <c:pt idx="918">
                  <c:v>14.86329069391218</c:v>
                </c:pt>
                <c:pt idx="919">
                  <c:v>14.266602496751521</c:v>
                </c:pt>
                <c:pt idx="920">
                  <c:v>14.16112509125381</c:v>
                </c:pt>
                <c:pt idx="921">
                  <c:v>14.28643699630703</c:v>
                </c:pt>
                <c:pt idx="922">
                  <c:v>16.47876558611642</c:v>
                </c:pt>
                <c:pt idx="923">
                  <c:v>14.077161811010649</c:v>
                </c:pt>
                <c:pt idx="924">
                  <c:v>12.802012688998021</c:v>
                </c:pt>
                <c:pt idx="925">
                  <c:v>11.731353251333021</c:v>
                </c:pt>
                <c:pt idx="926">
                  <c:v>10.2309698817435</c:v>
                </c:pt>
                <c:pt idx="927">
                  <c:v>7.8209184450451801</c:v>
                </c:pt>
                <c:pt idx="928">
                  <c:v>6.0896631623569144</c:v>
                </c:pt>
                <c:pt idx="929">
                  <c:v>4.8955212068423748</c:v>
                </c:pt>
                <c:pt idx="930">
                  <c:v>4.1045548497636162</c:v>
                </c:pt>
                <c:pt idx="931">
                  <c:v>2.4904442180699111</c:v>
                </c:pt>
                <c:pt idx="932">
                  <c:v>2.5085026114360569</c:v>
                </c:pt>
                <c:pt idx="933">
                  <c:v>2.8488238625285192</c:v>
                </c:pt>
                <c:pt idx="934">
                  <c:v>2.4076407973722671</c:v>
                </c:pt>
                <c:pt idx="935">
                  <c:v>2.3636355602149588</c:v>
                </c:pt>
                <c:pt idx="936">
                  <c:v>1.8579744869439589</c:v>
                </c:pt>
                <c:pt idx="937">
                  <c:v>1.507080404769169</c:v>
                </c:pt>
                <c:pt idx="938">
                  <c:v>1.0326856798771471</c:v>
                </c:pt>
                <c:pt idx="939">
                  <c:v>0.62959860841067439</c:v>
                </c:pt>
                <c:pt idx="940">
                  <c:v>0.59427790142461845</c:v>
                </c:pt>
                <c:pt idx="941">
                  <c:v>0.66234086392285008</c:v>
                </c:pt>
                <c:pt idx="942">
                  <c:v>0.74783572529440789</c:v>
                </c:pt>
                <c:pt idx="943">
                  <c:v>8.9060725436979737E-2</c:v>
                </c:pt>
                <c:pt idx="944">
                  <c:v>0.13783863972190599</c:v>
                </c:pt>
                <c:pt idx="945">
                  <c:v>0.25008235041528343</c:v>
                </c:pt>
                <c:pt idx="946">
                  <c:v>0.2394847544123877</c:v>
                </c:pt>
                <c:pt idx="947">
                  <c:v>2.8660012759189609E-2</c:v>
                </c:pt>
                <c:pt idx="948">
                  <c:v>0.104484893236986</c:v>
                </c:pt>
                <c:pt idx="949">
                  <c:v>0.28258280388533308</c:v>
                </c:pt>
                <c:pt idx="950">
                  <c:v>0.88472436493901796</c:v>
                </c:pt>
                <c:pt idx="951">
                  <c:v>1.805972378979277</c:v>
                </c:pt>
                <c:pt idx="952">
                  <c:v>3.1586035654910631</c:v>
                </c:pt>
                <c:pt idx="953">
                  <c:v>4.7001232782259024</c:v>
                </c:pt>
                <c:pt idx="954">
                  <c:v>5.9291529602845969</c:v>
                </c:pt>
                <c:pt idx="955">
                  <c:v>6.4404642713174383</c:v>
                </c:pt>
                <c:pt idx="956">
                  <c:v>7.292971810151414</c:v>
                </c:pt>
                <c:pt idx="957">
                  <c:v>8.1857383783884075</c:v>
                </c:pt>
                <c:pt idx="958">
                  <c:v>9.5188123863194392</c:v>
                </c:pt>
                <c:pt idx="959">
                  <c:v>10.42230046704697</c:v>
                </c:pt>
                <c:pt idx="960">
                  <c:v>11.36678675151245</c:v>
                </c:pt>
                <c:pt idx="961">
                  <c:v>11.96186133669789</c:v>
                </c:pt>
                <c:pt idx="962">
                  <c:v>12.011750178950679</c:v>
                </c:pt>
                <c:pt idx="963">
                  <c:v>13.10649221774727</c:v>
                </c:pt>
                <c:pt idx="964">
                  <c:v>13.596006164338011</c:v>
                </c:pt>
                <c:pt idx="965">
                  <c:v>14.18616893146651</c:v>
                </c:pt>
                <c:pt idx="966">
                  <c:v>14.759874912299299</c:v>
                </c:pt>
                <c:pt idx="967">
                  <c:v>14.937158013946</c:v>
                </c:pt>
                <c:pt idx="968">
                  <c:v>15.17942727455957</c:v>
                </c:pt>
                <c:pt idx="969">
                  <c:v>16.004996786997278</c:v>
                </c:pt>
                <c:pt idx="970">
                  <c:v>16.30311582074199</c:v>
                </c:pt>
                <c:pt idx="971">
                  <c:v>18.29190223446713</c:v>
                </c:pt>
                <c:pt idx="972">
                  <c:v>19.38058107014049</c:v>
                </c:pt>
                <c:pt idx="973">
                  <c:v>19.832601358925469</c:v>
                </c:pt>
                <c:pt idx="974">
                  <c:v>21.2278824822221</c:v>
                </c:pt>
                <c:pt idx="975">
                  <c:v>21.95352181794647</c:v>
                </c:pt>
                <c:pt idx="976">
                  <c:v>22.932961765870459</c:v>
                </c:pt>
                <c:pt idx="977">
                  <c:v>24.459958024711881</c:v>
                </c:pt>
                <c:pt idx="978">
                  <c:v>24.886170959056219</c:v>
                </c:pt>
                <c:pt idx="979">
                  <c:v>25.387785938877979</c:v>
                </c:pt>
                <c:pt idx="980">
                  <c:v>26.10275930101918</c:v>
                </c:pt>
                <c:pt idx="981">
                  <c:v>26.7582375387355</c:v>
                </c:pt>
                <c:pt idx="982">
                  <c:v>27.676440112279149</c:v>
                </c:pt>
                <c:pt idx="983">
                  <c:v>28.786816921877399</c:v>
                </c:pt>
                <c:pt idx="984">
                  <c:v>29.77552894286282</c:v>
                </c:pt>
                <c:pt idx="985">
                  <c:v>31.198710585530961</c:v>
                </c:pt>
                <c:pt idx="986">
                  <c:v>32.014661876749443</c:v>
                </c:pt>
                <c:pt idx="987">
                  <c:v>32.721445745987637</c:v>
                </c:pt>
                <c:pt idx="988">
                  <c:v>33.660853988804661</c:v>
                </c:pt>
                <c:pt idx="989">
                  <c:v>34.440288504234871</c:v>
                </c:pt>
                <c:pt idx="990">
                  <c:v>34.909692880962467</c:v>
                </c:pt>
                <c:pt idx="991">
                  <c:v>35.815413169903479</c:v>
                </c:pt>
                <c:pt idx="992">
                  <c:v>36.288050004690767</c:v>
                </c:pt>
                <c:pt idx="993">
                  <c:v>36.498463232523108</c:v>
                </c:pt>
                <c:pt idx="994">
                  <c:v>37.212738234369823</c:v>
                </c:pt>
                <c:pt idx="995">
                  <c:v>38.3454605790605</c:v>
                </c:pt>
                <c:pt idx="996">
                  <c:v>37.963842901176093</c:v>
                </c:pt>
                <c:pt idx="997">
                  <c:v>37.644659359071539</c:v>
                </c:pt>
                <c:pt idx="998">
                  <c:v>37.649158299262837</c:v>
                </c:pt>
                <c:pt idx="999">
                  <c:v>37.88708698920189</c:v>
                </c:pt>
                <c:pt idx="1000">
                  <c:v>38.437200222407711</c:v>
                </c:pt>
                <c:pt idx="1001">
                  <c:v>38.6123732717883</c:v>
                </c:pt>
                <c:pt idx="1002">
                  <c:v>38.539526464169228</c:v>
                </c:pt>
                <c:pt idx="1003">
                  <c:v>38.130671904379597</c:v>
                </c:pt>
                <c:pt idx="1004">
                  <c:v>38.445528523937213</c:v>
                </c:pt>
                <c:pt idx="1005">
                  <c:v>37.672330613650558</c:v>
                </c:pt>
                <c:pt idx="1006">
                  <c:v>37.425640452787718</c:v>
                </c:pt>
                <c:pt idx="1007">
                  <c:v>36.486594769989843</c:v>
                </c:pt>
                <c:pt idx="1008">
                  <c:v>34.816790538353501</c:v>
                </c:pt>
                <c:pt idx="1009">
                  <c:v>33.183304939887961</c:v>
                </c:pt>
                <c:pt idx="1010">
                  <c:v>30.802454481695609</c:v>
                </c:pt>
                <c:pt idx="1011">
                  <c:v>30.429770840867409</c:v>
                </c:pt>
                <c:pt idx="1012">
                  <c:v>29.788837274853709</c:v>
                </c:pt>
                <c:pt idx="1013">
                  <c:v>28.812593101672491</c:v>
                </c:pt>
                <c:pt idx="1014">
                  <c:v>27.81487092201726</c:v>
                </c:pt>
                <c:pt idx="1015">
                  <c:v>25.931968669055149</c:v>
                </c:pt>
                <c:pt idx="1016">
                  <c:v>24.836823526579419</c:v>
                </c:pt>
                <c:pt idx="1017">
                  <c:v>23.559440896897311</c:v>
                </c:pt>
                <c:pt idx="1018">
                  <c:v>21.3095044069122</c:v>
                </c:pt>
                <c:pt idx="1019">
                  <c:v>20.312806861679409</c:v>
                </c:pt>
                <c:pt idx="1020">
                  <c:v>18.769508523682589</c:v>
                </c:pt>
                <c:pt idx="1021">
                  <c:v>18.041071989671021</c:v>
                </c:pt>
                <c:pt idx="1022">
                  <c:v>17.305473273271101</c:v>
                </c:pt>
                <c:pt idx="1023">
                  <c:v>16.727413422623101</c:v>
                </c:pt>
                <c:pt idx="1024">
                  <c:v>15.674186065537469</c:v>
                </c:pt>
                <c:pt idx="1025">
                  <c:v>14.87282603217122</c:v>
                </c:pt>
                <c:pt idx="1026">
                  <c:v>14.86982954132213</c:v>
                </c:pt>
                <c:pt idx="1027">
                  <c:v>14.20787467139772</c:v>
                </c:pt>
                <c:pt idx="1028">
                  <c:v>15.6054984573253</c:v>
                </c:pt>
                <c:pt idx="1029">
                  <c:v>14.1708997087122</c:v>
                </c:pt>
                <c:pt idx="1030">
                  <c:v>13.317332306813849</c:v>
                </c:pt>
                <c:pt idx="1031">
                  <c:v>12.077932009264829</c:v>
                </c:pt>
                <c:pt idx="1032">
                  <c:v>11.64960269147241</c:v>
                </c:pt>
                <c:pt idx="1033">
                  <c:v>10.77262456887973</c:v>
                </c:pt>
                <c:pt idx="1034">
                  <c:v>9.88741632599735</c:v>
                </c:pt>
                <c:pt idx="1035">
                  <c:v>9.182506052961287</c:v>
                </c:pt>
                <c:pt idx="1036">
                  <c:v>9.182506052961287</c:v>
                </c:pt>
                <c:pt idx="1037">
                  <c:v>9.25136980442565</c:v>
                </c:pt>
                <c:pt idx="1038">
                  <c:v>9.2209065620961894</c:v>
                </c:pt>
                <c:pt idx="1039">
                  <c:v>9.2209065620961894</c:v>
                </c:pt>
                <c:pt idx="1040">
                  <c:v>9.2554886175316824</c:v>
                </c:pt>
                <c:pt idx="1041">
                  <c:v>9.6829208990940003</c:v>
                </c:pt>
                <c:pt idx="1042">
                  <c:v>10.02776230319998</c:v>
                </c:pt>
                <c:pt idx="1043">
                  <c:v>11.309932474020229</c:v>
                </c:pt>
                <c:pt idx="1044">
                  <c:v>11.656462599303319</c:v>
                </c:pt>
                <c:pt idx="1045">
                  <c:v>11.936005405275781</c:v>
                </c:pt>
                <c:pt idx="1046">
                  <c:v>12.071761681175451</c:v>
                </c:pt>
                <c:pt idx="1047">
                  <c:v>11.959710881994599</c:v>
                </c:pt>
                <c:pt idx="1048">
                  <c:v>12.14475021901589</c:v>
                </c:pt>
                <c:pt idx="1049">
                  <c:v>12.318614202706071</c:v>
                </c:pt>
                <c:pt idx="1050">
                  <c:v>12.244020027989359</c:v>
                </c:pt>
                <c:pt idx="1051">
                  <c:v>12.439880231501061</c:v>
                </c:pt>
                <c:pt idx="1052">
                  <c:v>12.612991453738459</c:v>
                </c:pt>
                <c:pt idx="1053">
                  <c:v>12.78602004809875</c:v>
                </c:pt>
                <c:pt idx="1054">
                  <c:v>12.958962920032519</c:v>
                </c:pt>
                <c:pt idx="1055">
                  <c:v>12.958962920032519</c:v>
                </c:pt>
                <c:pt idx="1056">
                  <c:v>13.13181698430347</c:v>
                </c:pt>
                <c:pt idx="1057">
                  <c:v>12.863061358232301</c:v>
                </c:pt>
                <c:pt idx="1058">
                  <c:v>13.285031311837709</c:v>
                </c:pt>
                <c:pt idx="1059">
                  <c:v>13.40399831150771</c:v>
                </c:pt>
                <c:pt idx="1060">
                  <c:v>13.578753795515841</c:v>
                </c:pt>
                <c:pt idx="1061">
                  <c:v>13.578753795515841</c:v>
                </c:pt>
                <c:pt idx="1062">
                  <c:v>13.5981074794822</c:v>
                </c:pt>
                <c:pt idx="1063">
                  <c:v>14.197847340122619</c:v>
                </c:pt>
                <c:pt idx="1064">
                  <c:v>14.16080338603714</c:v>
                </c:pt>
                <c:pt idx="1065">
                  <c:v>14.16080338603714</c:v>
                </c:pt>
                <c:pt idx="1066">
                  <c:v>13.91029251726547</c:v>
                </c:pt>
                <c:pt idx="1067">
                  <c:v>13.91029251726547</c:v>
                </c:pt>
                <c:pt idx="1068">
                  <c:v>13.928702454807761</c:v>
                </c:pt>
                <c:pt idx="1069">
                  <c:v>13.8927352407544</c:v>
                </c:pt>
                <c:pt idx="1070">
                  <c:v>13.8927352407544</c:v>
                </c:pt>
                <c:pt idx="1071">
                  <c:v>13.8927352407544</c:v>
                </c:pt>
                <c:pt idx="1072">
                  <c:v>14.06613171743928</c:v>
                </c:pt>
                <c:pt idx="1073">
                  <c:v>14.06613171743928</c:v>
                </c:pt>
                <c:pt idx="1074">
                  <c:v>14.06613171743928</c:v>
                </c:pt>
                <c:pt idx="1075">
                  <c:v>14.06613171743928</c:v>
                </c:pt>
                <c:pt idx="1076">
                  <c:v>13.81530751824832</c:v>
                </c:pt>
                <c:pt idx="1077">
                  <c:v>14.08420978532104</c:v>
                </c:pt>
                <c:pt idx="1078">
                  <c:v>14.08420978532104</c:v>
                </c:pt>
                <c:pt idx="1079">
                  <c:v>14.08420978532104</c:v>
                </c:pt>
                <c:pt idx="1080">
                  <c:v>14.06613171743928</c:v>
                </c:pt>
                <c:pt idx="1081">
                  <c:v>14.06613171743928</c:v>
                </c:pt>
                <c:pt idx="1082">
                  <c:v>14.316642586210969</c:v>
                </c:pt>
                <c:pt idx="1083">
                  <c:v>14.298673575035281</c:v>
                </c:pt>
                <c:pt idx="1084">
                  <c:v>14.0890731746284</c:v>
                </c:pt>
                <c:pt idx="1085">
                  <c:v>14.261951936140751</c:v>
                </c:pt>
                <c:pt idx="1086">
                  <c:v>14.43472262325562</c:v>
                </c:pt>
                <c:pt idx="1087">
                  <c:v>14.43472262325562</c:v>
                </c:pt>
                <c:pt idx="1088">
                  <c:v>14.68384758025306</c:v>
                </c:pt>
                <c:pt idx="1089">
                  <c:v>14.6654729482382</c:v>
                </c:pt>
                <c:pt idx="1090">
                  <c:v>14.703258195756121</c:v>
                </c:pt>
                <c:pt idx="1091">
                  <c:v>14.28081264020247</c:v>
                </c:pt>
                <c:pt idx="1092">
                  <c:v>14.53100120582326</c:v>
                </c:pt>
                <c:pt idx="1093">
                  <c:v>14.53100120582326</c:v>
                </c:pt>
                <c:pt idx="1094">
                  <c:v>14.703258195756121</c:v>
                </c:pt>
                <c:pt idx="1095">
                  <c:v>14.703258195756121</c:v>
                </c:pt>
                <c:pt idx="1096">
                  <c:v>14.703258195756121</c:v>
                </c:pt>
                <c:pt idx="1097">
                  <c:v>14.703258195756121</c:v>
                </c:pt>
                <c:pt idx="1098">
                  <c:v>14.74137465924642</c:v>
                </c:pt>
                <c:pt idx="1099">
                  <c:v>14.74137465924642</c:v>
                </c:pt>
                <c:pt idx="1100">
                  <c:v>14.703258195756121</c:v>
                </c:pt>
                <c:pt idx="1101">
                  <c:v>14.703258195756121</c:v>
                </c:pt>
                <c:pt idx="1102">
                  <c:v>15.65608370664069</c:v>
                </c:pt>
                <c:pt idx="1103">
                  <c:v>15.30185758003924</c:v>
                </c:pt>
                <c:pt idx="1104">
                  <c:v>15.24288124499671</c:v>
                </c:pt>
                <c:pt idx="1105">
                  <c:v>15.202632889486379</c:v>
                </c:pt>
                <c:pt idx="1106">
                  <c:v>15.202632889486379</c:v>
                </c:pt>
                <c:pt idx="1107">
                  <c:v>15.16273332803001</c:v>
                </c:pt>
                <c:pt idx="1108">
                  <c:v>14.972722510917629</c:v>
                </c:pt>
                <c:pt idx="1109">
                  <c:v>14.20839634365325</c:v>
                </c:pt>
                <c:pt idx="1110">
                  <c:v>13.329670035943421</c:v>
                </c:pt>
                <c:pt idx="1111">
                  <c:v>13.142749479503861</c:v>
                </c:pt>
                <c:pt idx="1112">
                  <c:v>12.550456545238429</c:v>
                </c:pt>
                <c:pt idx="1113">
                  <c:v>10.94236902459491</c:v>
                </c:pt>
                <c:pt idx="1114">
                  <c:v>9.7440408271571073</c:v>
                </c:pt>
                <c:pt idx="1115">
                  <c:v>8.527143862742065</c:v>
                </c:pt>
                <c:pt idx="1116">
                  <c:v>7.7553594435570972</c:v>
                </c:pt>
                <c:pt idx="1117">
                  <c:v>7.6568716336201703</c:v>
                </c:pt>
                <c:pt idx="1118">
                  <c:v>6.6412273158502444</c:v>
                </c:pt>
                <c:pt idx="1119">
                  <c:v>5.3449920176616104</c:v>
                </c:pt>
                <c:pt idx="1120">
                  <c:v>4.6630041078527711</c:v>
                </c:pt>
                <c:pt idx="1121">
                  <c:v>4.4017362006333656</c:v>
                </c:pt>
                <c:pt idx="1122">
                  <c:v>3.7868493095863021</c:v>
                </c:pt>
                <c:pt idx="1123">
                  <c:v>3.403409323475898</c:v>
                </c:pt>
                <c:pt idx="1124">
                  <c:v>2.437348402514345</c:v>
                </c:pt>
                <c:pt idx="1125">
                  <c:v>2.4779503714436828</c:v>
                </c:pt>
                <c:pt idx="1126">
                  <c:v>1.4422366768663719</c:v>
                </c:pt>
                <c:pt idx="1127">
                  <c:v>0.45258352104201549</c:v>
                </c:pt>
                <c:pt idx="1128">
                  <c:v>0.18026624421443671</c:v>
                </c:pt>
                <c:pt idx="1129">
                  <c:v>1.0041723394509461</c:v>
                </c:pt>
                <c:pt idx="1130">
                  <c:v>0.55385934887888766</c:v>
                </c:pt>
                <c:pt idx="1131">
                  <c:v>0.63281735509298187</c:v>
                </c:pt>
                <c:pt idx="1132">
                  <c:v>1.566594386178991</c:v>
                </c:pt>
                <c:pt idx="1133">
                  <c:v>2.0509973603285232</c:v>
                </c:pt>
                <c:pt idx="1134">
                  <c:v>1.9503435270483751</c:v>
                </c:pt>
                <c:pt idx="1135">
                  <c:v>3.2245431227098611</c:v>
                </c:pt>
                <c:pt idx="1136">
                  <c:v>3.0301698817104921</c:v>
                </c:pt>
                <c:pt idx="1137">
                  <c:v>4.3347432334945486</c:v>
                </c:pt>
                <c:pt idx="1138">
                  <c:v>4.8580993967806023</c:v>
                </c:pt>
                <c:pt idx="1139">
                  <c:v>6.0839462722323674</c:v>
                </c:pt>
                <c:pt idx="1140">
                  <c:v>7.1704514035640727</c:v>
                </c:pt>
                <c:pt idx="1141">
                  <c:v>7.6603386261373601</c:v>
                </c:pt>
                <c:pt idx="1142">
                  <c:v>8.3086983803821681</c:v>
                </c:pt>
                <c:pt idx="1143">
                  <c:v>7.9112795245705456</c:v>
                </c:pt>
                <c:pt idx="1144">
                  <c:v>8.0832154746769049</c:v>
                </c:pt>
                <c:pt idx="1145">
                  <c:v>9.2673333330777439</c:v>
                </c:pt>
                <c:pt idx="1146">
                  <c:v>9.1059684359431685</c:v>
                </c:pt>
                <c:pt idx="1147">
                  <c:v>7.8850414777843127</c:v>
                </c:pt>
                <c:pt idx="1148">
                  <c:v>7.0053611339667734</c:v>
                </c:pt>
                <c:pt idx="1149">
                  <c:v>4.8230524856770103</c:v>
                </c:pt>
                <c:pt idx="1150">
                  <c:v>3.117538453370543</c:v>
                </c:pt>
                <c:pt idx="1151">
                  <c:v>0.33126055120933978</c:v>
                </c:pt>
                <c:pt idx="1152">
                  <c:v>1.4516285348207701E-2</c:v>
                </c:pt>
                <c:pt idx="1153">
                  <c:v>1.668224102489688</c:v>
                </c:pt>
                <c:pt idx="1154">
                  <c:v>3.087651284985157</c:v>
                </c:pt>
                <c:pt idx="1155">
                  <c:v>5.3854766448974942</c:v>
                </c:pt>
                <c:pt idx="1156">
                  <c:v>6.2677712561670091</c:v>
                </c:pt>
                <c:pt idx="1157">
                  <c:v>7.3119218381779376</c:v>
                </c:pt>
                <c:pt idx="1158">
                  <c:v>8.7901461745157121</c:v>
                </c:pt>
                <c:pt idx="1159">
                  <c:v>10.55663783965659</c:v>
                </c:pt>
                <c:pt idx="1160">
                  <c:v>11.32368598083664</c:v>
                </c:pt>
                <c:pt idx="1161">
                  <c:v>13.066193447846929</c:v>
                </c:pt>
                <c:pt idx="1162">
                  <c:v>14.735807566537289</c:v>
                </c:pt>
                <c:pt idx="1163">
                  <c:v>15.307587350948809</c:v>
                </c:pt>
                <c:pt idx="1164">
                  <c:v>15.987052172190801</c:v>
                </c:pt>
                <c:pt idx="1165">
                  <c:v>15.95274424435172</c:v>
                </c:pt>
                <c:pt idx="1166">
                  <c:v>16.681038967903451</c:v>
                </c:pt>
                <c:pt idx="1167">
                  <c:v>18.139768619396339</c:v>
                </c:pt>
                <c:pt idx="1168">
                  <c:v>18.10983440148615</c:v>
                </c:pt>
                <c:pt idx="1169">
                  <c:v>18.334341762997639</c:v>
                </c:pt>
                <c:pt idx="1170">
                  <c:v>19.418524879147359</c:v>
                </c:pt>
                <c:pt idx="1171">
                  <c:v>20.433108172512959</c:v>
                </c:pt>
                <c:pt idx="1172">
                  <c:v>20.738058458405192</c:v>
                </c:pt>
                <c:pt idx="1173">
                  <c:v>21.956784189379501</c:v>
                </c:pt>
                <c:pt idx="1174">
                  <c:v>21.918964332701449</c:v>
                </c:pt>
                <c:pt idx="1175">
                  <c:v>23.073638572673222</c:v>
                </c:pt>
                <c:pt idx="1176">
                  <c:v>23.700511791488989</c:v>
                </c:pt>
                <c:pt idx="1177">
                  <c:v>23.937176761734211</c:v>
                </c:pt>
                <c:pt idx="1178">
                  <c:v>24.256606393379339</c:v>
                </c:pt>
                <c:pt idx="1179">
                  <c:v>25.359904311556729</c:v>
                </c:pt>
                <c:pt idx="1180">
                  <c:v>25.56144756943576</c:v>
                </c:pt>
                <c:pt idx="1181">
                  <c:v>26.76551201373616</c:v>
                </c:pt>
                <c:pt idx="1182">
                  <c:v>27.685811256472618</c:v>
                </c:pt>
                <c:pt idx="1183">
                  <c:v>28.285476484384219</c:v>
                </c:pt>
                <c:pt idx="1184">
                  <c:v>28.933888630709362</c:v>
                </c:pt>
                <c:pt idx="1185">
                  <c:v>29.770520934219121</c:v>
                </c:pt>
                <c:pt idx="1186">
                  <c:v>29.893323897023489</c:v>
                </c:pt>
                <c:pt idx="1187">
                  <c:v>31.07485520493643</c:v>
                </c:pt>
                <c:pt idx="1188">
                  <c:v>31.97001402011648</c:v>
                </c:pt>
                <c:pt idx="1189">
                  <c:v>33.108389481278692</c:v>
                </c:pt>
                <c:pt idx="1190">
                  <c:v>34.062581744671178</c:v>
                </c:pt>
                <c:pt idx="1191">
                  <c:v>34.726454145171829</c:v>
                </c:pt>
                <c:pt idx="1192">
                  <c:v>35.69665579172073</c:v>
                </c:pt>
                <c:pt idx="1193">
                  <c:v>35.315930403379348</c:v>
                </c:pt>
                <c:pt idx="1194">
                  <c:v>36.49951605315789</c:v>
                </c:pt>
                <c:pt idx="1195">
                  <c:v>36.622927464032131</c:v>
                </c:pt>
                <c:pt idx="1196">
                  <c:v>36.938205690483898</c:v>
                </c:pt>
                <c:pt idx="1197">
                  <c:v>38.333431385161113</c:v>
                </c:pt>
                <c:pt idx="1198">
                  <c:v>38.398034523483432</c:v>
                </c:pt>
                <c:pt idx="1199">
                  <c:v>39.454820580646192</c:v>
                </c:pt>
                <c:pt idx="1200">
                  <c:v>39.635016717474542</c:v>
                </c:pt>
                <c:pt idx="1201">
                  <c:v>40.595034179610558</c:v>
                </c:pt>
                <c:pt idx="1202">
                  <c:v>40.417088859352958</c:v>
                </c:pt>
                <c:pt idx="1203">
                  <c:v>41.814588721165762</c:v>
                </c:pt>
                <c:pt idx="1204">
                  <c:v>42.231814440455388</c:v>
                </c:pt>
                <c:pt idx="1205">
                  <c:v>41.987024471065872</c:v>
                </c:pt>
                <c:pt idx="1206">
                  <c:v>42.150318491199272</c:v>
                </c:pt>
                <c:pt idx="1207">
                  <c:v>42.079302035165277</c:v>
                </c:pt>
                <c:pt idx="1208">
                  <c:v>41.778190731866182</c:v>
                </c:pt>
                <c:pt idx="1209">
                  <c:v>41.873334883545908</c:v>
                </c:pt>
                <c:pt idx="1210">
                  <c:v>41.63046494222263</c:v>
                </c:pt>
                <c:pt idx="1211">
                  <c:v>41.130292455514017</c:v>
                </c:pt>
                <c:pt idx="1212">
                  <c:v>40.632273706334423</c:v>
                </c:pt>
                <c:pt idx="1213">
                  <c:v>40.71495154146433</c:v>
                </c:pt>
                <c:pt idx="1214">
                  <c:v>40.7983514527414</c:v>
                </c:pt>
                <c:pt idx="1215">
                  <c:v>40.994396884553453</c:v>
                </c:pt>
                <c:pt idx="1216">
                  <c:v>40.857264738335772</c:v>
                </c:pt>
                <c:pt idx="1217">
                  <c:v>40.451991206221862</c:v>
                </c:pt>
                <c:pt idx="1218">
                  <c:v>39.965753694826532</c:v>
                </c:pt>
                <c:pt idx="1219">
                  <c:v>39.619617211834942</c:v>
                </c:pt>
                <c:pt idx="1220">
                  <c:v>37.691274896249553</c:v>
                </c:pt>
                <c:pt idx="1221">
                  <c:v>35.2096152768612</c:v>
                </c:pt>
                <c:pt idx="1222">
                  <c:v>34.169390757371453</c:v>
                </c:pt>
                <c:pt idx="1223">
                  <c:v>32.17290191170099</c:v>
                </c:pt>
                <c:pt idx="1224">
                  <c:v>30.933343190925651</c:v>
                </c:pt>
                <c:pt idx="1225">
                  <c:v>29.660163201386041</c:v>
                </c:pt>
                <c:pt idx="1226">
                  <c:v>29.2192010296734</c:v>
                </c:pt>
                <c:pt idx="1227">
                  <c:v>27.235951985983551</c:v>
                </c:pt>
                <c:pt idx="1228">
                  <c:v>25.80338359959168</c:v>
                </c:pt>
                <c:pt idx="1229">
                  <c:v>25.055917817961419</c:v>
                </c:pt>
                <c:pt idx="1230">
                  <c:v>23.88501169159554</c:v>
                </c:pt>
                <c:pt idx="1231">
                  <c:v>23.689746104463271</c:v>
                </c:pt>
                <c:pt idx="1232">
                  <c:v>22.384669961559268</c:v>
                </c:pt>
                <c:pt idx="1233">
                  <c:v>22.4140831160509</c:v>
                </c:pt>
                <c:pt idx="1234">
                  <c:v>22.573465321380208</c:v>
                </c:pt>
                <c:pt idx="1235">
                  <c:v>22.097977046074789</c:v>
                </c:pt>
                <c:pt idx="1236">
                  <c:v>22.227076093903971</c:v>
                </c:pt>
                <c:pt idx="1237">
                  <c:v>22.197522144828351</c:v>
                </c:pt>
                <c:pt idx="1238">
                  <c:v>20.55533836169937</c:v>
                </c:pt>
                <c:pt idx="1239">
                  <c:v>20.61769996767126</c:v>
                </c:pt>
                <c:pt idx="1240">
                  <c:v>20.38055005824944</c:v>
                </c:pt>
                <c:pt idx="1241">
                  <c:v>20.21965048718377</c:v>
                </c:pt>
                <c:pt idx="1242">
                  <c:v>17.20578133254719</c:v>
                </c:pt>
                <c:pt idx="1243">
                  <c:v>16.29468388544257</c:v>
                </c:pt>
                <c:pt idx="1244">
                  <c:v>15.84885037356122</c:v>
                </c:pt>
                <c:pt idx="1245">
                  <c:v>15.418241746838699</c:v>
                </c:pt>
                <c:pt idx="1246">
                  <c:v>15.533446276412381</c:v>
                </c:pt>
                <c:pt idx="1247">
                  <c:v>13.885802434404781</c:v>
                </c:pt>
                <c:pt idx="1248">
                  <c:v>13.576265666894271</c:v>
                </c:pt>
                <c:pt idx="1249">
                  <c:v>14.17224655008599</c:v>
                </c:pt>
                <c:pt idx="1250">
                  <c:v>14.151967392644989</c:v>
                </c:pt>
                <c:pt idx="1251">
                  <c:v>14.29894921422672</c:v>
                </c:pt>
                <c:pt idx="1252">
                  <c:v>14.010969636520709</c:v>
                </c:pt>
                <c:pt idx="1253">
                  <c:v>14.02121475075737</c:v>
                </c:pt>
                <c:pt idx="1254">
                  <c:v>14.16953473590203</c:v>
                </c:pt>
                <c:pt idx="1255">
                  <c:v>13.9659455272124</c:v>
                </c:pt>
                <c:pt idx="1256">
                  <c:v>13.91884690938824</c:v>
                </c:pt>
                <c:pt idx="1257">
                  <c:v>13.872075730695739</c:v>
                </c:pt>
                <c:pt idx="1258">
                  <c:v>13.872075730695739</c:v>
                </c:pt>
                <c:pt idx="1259">
                  <c:v>13.83666972283538</c:v>
                </c:pt>
                <c:pt idx="1260">
                  <c:v>13.69889670696517</c:v>
                </c:pt>
                <c:pt idx="1261">
                  <c:v>14.09693812691094</c:v>
                </c:pt>
                <c:pt idx="1262">
                  <c:v>13.83070979548623</c:v>
                </c:pt>
                <c:pt idx="1263">
                  <c:v>13.80187648010258</c:v>
                </c:pt>
                <c:pt idx="1264">
                  <c:v>13.96784734359588</c:v>
                </c:pt>
                <c:pt idx="1265">
                  <c:v>13.80187648010258</c:v>
                </c:pt>
                <c:pt idx="1266">
                  <c:v>14.23407567502062</c:v>
                </c:pt>
                <c:pt idx="1267">
                  <c:v>14.08665737657708</c:v>
                </c:pt>
                <c:pt idx="1268">
                  <c:v>13.85429512549808</c:v>
                </c:pt>
                <c:pt idx="1269">
                  <c:v>13.688157618313451</c:v>
                </c:pt>
                <c:pt idx="1270">
                  <c:v>14.495095325125989</c:v>
                </c:pt>
                <c:pt idx="1271">
                  <c:v>14.14025967576387</c:v>
                </c:pt>
                <c:pt idx="1272">
                  <c:v>13.972850640999701</c:v>
                </c:pt>
                <c:pt idx="1273">
                  <c:v>13.551047266781071</c:v>
                </c:pt>
                <c:pt idx="1274">
                  <c:v>13.551047266781071</c:v>
                </c:pt>
                <c:pt idx="1275">
                  <c:v>13.551047266781071</c:v>
                </c:pt>
                <c:pt idx="1276">
                  <c:v>13.570434385161461</c:v>
                </c:pt>
                <c:pt idx="1277">
                  <c:v>13.570434385161461</c:v>
                </c:pt>
                <c:pt idx="1278">
                  <c:v>13.570434385161461</c:v>
                </c:pt>
                <c:pt idx="1279">
                  <c:v>13.54332709518917</c:v>
                </c:pt>
                <c:pt idx="1280">
                  <c:v>13.729982982005771</c:v>
                </c:pt>
                <c:pt idx="1281">
                  <c:v>13.710422218598209</c:v>
                </c:pt>
                <c:pt idx="1282">
                  <c:v>14.005525966538579</c:v>
                </c:pt>
                <c:pt idx="1283">
                  <c:v>13.53963661944735</c:v>
                </c:pt>
                <c:pt idx="1284">
                  <c:v>13.70593822351111</c:v>
                </c:pt>
                <c:pt idx="1285">
                  <c:v>12.58847525281263</c:v>
                </c:pt>
                <c:pt idx="1286">
                  <c:v>12.335727708743519</c:v>
                </c:pt>
                <c:pt idx="1287">
                  <c:v>11.400626152943801</c:v>
                </c:pt>
                <c:pt idx="1288">
                  <c:v>9.9781190245977882</c:v>
                </c:pt>
                <c:pt idx="1289">
                  <c:v>8.469949539975147</c:v>
                </c:pt>
                <c:pt idx="1290">
                  <c:v>7.772752853591868</c:v>
                </c:pt>
                <c:pt idx="1291">
                  <c:v>7.6628822286198783</c:v>
                </c:pt>
                <c:pt idx="1292">
                  <c:v>7.4976337406301354</c:v>
                </c:pt>
                <c:pt idx="1293">
                  <c:v>6.8904818868401208</c:v>
                </c:pt>
                <c:pt idx="1294">
                  <c:v>6.3020838932849594</c:v>
                </c:pt>
                <c:pt idx="1295">
                  <c:v>6.2987042094857486</c:v>
                </c:pt>
                <c:pt idx="1296">
                  <c:v>6.975481821747394</c:v>
                </c:pt>
                <c:pt idx="1297">
                  <c:v>7.3737663613302402</c:v>
                </c:pt>
                <c:pt idx="1298">
                  <c:v>7.7940913717822013</c:v>
                </c:pt>
                <c:pt idx="1299">
                  <c:v>8.1942280186328276</c:v>
                </c:pt>
                <c:pt idx="1300">
                  <c:v>8.1720312010533007</c:v>
                </c:pt>
                <c:pt idx="1301">
                  <c:v>8.398924428228554</c:v>
                </c:pt>
                <c:pt idx="1302">
                  <c:v>8.4243737953963205</c:v>
                </c:pt>
                <c:pt idx="1303">
                  <c:v>8.6744540572516087</c:v>
                </c:pt>
                <c:pt idx="1304">
                  <c:v>8.6744540572516087</c:v>
                </c:pt>
                <c:pt idx="1305">
                  <c:v>8.8389446198367239</c:v>
                </c:pt>
                <c:pt idx="1306">
                  <c:v>8.6744540572516087</c:v>
                </c:pt>
                <c:pt idx="1307">
                  <c:v>8.8256637749101401</c:v>
                </c:pt>
                <c:pt idx="1308">
                  <c:v>9.3419610959514614</c:v>
                </c:pt>
                <c:pt idx="1309">
                  <c:v>9.3419610959514614</c:v>
                </c:pt>
                <c:pt idx="1310">
                  <c:v>9.2532931612098821</c:v>
                </c:pt>
                <c:pt idx="1311">
                  <c:v>9.5739464928283553</c:v>
                </c:pt>
                <c:pt idx="1312">
                  <c:v>10.242389177324039</c:v>
                </c:pt>
                <c:pt idx="1313">
                  <c:v>10.07671039914487</c:v>
                </c:pt>
                <c:pt idx="1314">
                  <c:v>9.9109075303799159</c:v>
                </c:pt>
                <c:pt idx="1315">
                  <c:v>10.45918062881165</c:v>
                </c:pt>
                <c:pt idx="1316">
                  <c:v>10.98217647123383</c:v>
                </c:pt>
                <c:pt idx="1317">
                  <c:v>11.54729918358345</c:v>
                </c:pt>
                <c:pt idx="1318">
                  <c:v>12.02417564276379</c:v>
                </c:pt>
                <c:pt idx="1319">
                  <c:v>11.8778732241752</c:v>
                </c:pt>
                <c:pt idx="1320">
                  <c:v>11.727884615187749</c:v>
                </c:pt>
                <c:pt idx="1321">
                  <c:v>11.99058081009755</c:v>
                </c:pt>
                <c:pt idx="1322">
                  <c:v>11.970964454483781</c:v>
                </c:pt>
                <c:pt idx="1323">
                  <c:v>12.103747313969251</c:v>
                </c:pt>
                <c:pt idx="1324">
                  <c:v>13.082714280171929</c:v>
                </c:pt>
                <c:pt idx="1325">
                  <c:v>13.024704405816349</c:v>
                </c:pt>
                <c:pt idx="1326">
                  <c:v>13.54616550920349</c:v>
                </c:pt>
                <c:pt idx="1327">
                  <c:v>13.38978253746822</c:v>
                </c:pt>
                <c:pt idx="1328">
                  <c:v>12.79974280896732</c:v>
                </c:pt>
                <c:pt idx="1329">
                  <c:v>12.71186069499498</c:v>
                </c:pt>
                <c:pt idx="1330">
                  <c:v>13.23909422146016</c:v>
                </c:pt>
                <c:pt idx="1331">
                  <c:v>13.004843311235479</c:v>
                </c:pt>
                <c:pt idx="1332">
                  <c:v>13.139731062659621</c:v>
                </c:pt>
                <c:pt idx="1333">
                  <c:v>13.62637014896052</c:v>
                </c:pt>
                <c:pt idx="1334">
                  <c:v>13.9661363030504</c:v>
                </c:pt>
                <c:pt idx="1335">
                  <c:v>13.98839007267796</c:v>
                </c:pt>
                <c:pt idx="1336">
                  <c:v>14.017632159144</c:v>
                </c:pt>
                <c:pt idx="1337">
                  <c:v>14.13080098059763</c:v>
                </c:pt>
                <c:pt idx="1338">
                  <c:v>14.817274328475239</c:v>
                </c:pt>
                <c:pt idx="1339">
                  <c:v>15.98921511011085</c:v>
                </c:pt>
                <c:pt idx="1340">
                  <c:v>15.600513195900049</c:v>
                </c:pt>
                <c:pt idx="1341">
                  <c:v>15.22354357132977</c:v>
                </c:pt>
                <c:pt idx="1342">
                  <c:v>14.34544695424378</c:v>
                </c:pt>
                <c:pt idx="1343">
                  <c:v>14.27531637687883</c:v>
                </c:pt>
                <c:pt idx="1344">
                  <c:v>12.92573017235719</c:v>
                </c:pt>
                <c:pt idx="1345">
                  <c:v>12.855975961394019</c:v>
                </c:pt>
                <c:pt idx="1346">
                  <c:v>12.362492415714289</c:v>
                </c:pt>
                <c:pt idx="1347">
                  <c:v>12.74157323378796</c:v>
                </c:pt>
                <c:pt idx="1348">
                  <c:v>11.55801546531924</c:v>
                </c:pt>
                <c:pt idx="1349">
                  <c:v>9.3701501340217987</c:v>
                </c:pt>
                <c:pt idx="1350">
                  <c:v>8.1763120755996113</c:v>
                </c:pt>
                <c:pt idx="1351">
                  <c:v>9.242050820124291</c:v>
                </c:pt>
                <c:pt idx="1352">
                  <c:v>9.4718173033545838</c:v>
                </c:pt>
                <c:pt idx="1353">
                  <c:v>8.6076398641260994</c:v>
                </c:pt>
                <c:pt idx="1354">
                  <c:v>7.9416148382335336</c:v>
                </c:pt>
                <c:pt idx="1355">
                  <c:v>8.7796111495088383</c:v>
                </c:pt>
                <c:pt idx="1356">
                  <c:v>8.2345266565020836</c:v>
                </c:pt>
                <c:pt idx="1357">
                  <c:v>8.5862294815003963</c:v>
                </c:pt>
                <c:pt idx="1358">
                  <c:v>8.2345266565020836</c:v>
                </c:pt>
                <c:pt idx="1359">
                  <c:v>8.4161456525443441</c:v>
                </c:pt>
                <c:pt idx="1360">
                  <c:v>7.829602152037495</c:v>
                </c:pt>
                <c:pt idx="1361">
                  <c:v>8.581441633272135</c:v>
                </c:pt>
                <c:pt idx="1362">
                  <c:v>8.1043798199831372</c:v>
                </c:pt>
                <c:pt idx="1363">
                  <c:v>8.1724356149804578</c:v>
                </c:pt>
                <c:pt idx="1364">
                  <c:v>9.0078504746552142</c:v>
                </c:pt>
                <c:pt idx="1365">
                  <c:v>9.7115407216492713</c:v>
                </c:pt>
                <c:pt idx="1366">
                  <c:v>9.9651286977150164</c:v>
                </c:pt>
                <c:pt idx="1367">
                  <c:v>10.074223946436719</c:v>
                </c:pt>
                <c:pt idx="1368">
                  <c:v>10.46413953548767</c:v>
                </c:pt>
                <c:pt idx="1369">
                  <c:v>9.3102051112533388</c:v>
                </c:pt>
                <c:pt idx="1370">
                  <c:v>8.3961512959103857</c:v>
                </c:pt>
                <c:pt idx="1371">
                  <c:v>9.0421555406961716</c:v>
                </c:pt>
                <c:pt idx="1372">
                  <c:v>9.7814510346186125</c:v>
                </c:pt>
                <c:pt idx="1373">
                  <c:v>9.7191091895856232</c:v>
                </c:pt>
                <c:pt idx="1374">
                  <c:v>9.9468219411642451</c:v>
                </c:pt>
                <c:pt idx="1375">
                  <c:v>9.9468219411642451</c:v>
                </c:pt>
                <c:pt idx="1376">
                  <c:v>10.78520045231951</c:v>
                </c:pt>
                <c:pt idx="1377">
                  <c:v>11.29829874952256</c:v>
                </c:pt>
                <c:pt idx="1378">
                  <c:v>9.7998700812067909</c:v>
                </c:pt>
                <c:pt idx="1379">
                  <c:v>9.1703196222658221</c:v>
                </c:pt>
                <c:pt idx="1380">
                  <c:v>8.7247923220514849</c:v>
                </c:pt>
                <c:pt idx="1381">
                  <c:v>8.0586451842834208</c:v>
                </c:pt>
                <c:pt idx="1382">
                  <c:v>7.0139101592500026</c:v>
                </c:pt>
                <c:pt idx="1383">
                  <c:v>8.2650949599011767</c:v>
                </c:pt>
                <c:pt idx="1384">
                  <c:v>8.8624993829403707</c:v>
                </c:pt>
                <c:pt idx="1385">
                  <c:v>9.0419886921782222</c:v>
                </c:pt>
                <c:pt idx="1386">
                  <c:v>7.8830667170304034</c:v>
                </c:pt>
                <c:pt idx="1387">
                  <c:v>7.5897211407487362</c:v>
                </c:pt>
                <c:pt idx="1388">
                  <c:v>8.2424578911125366</c:v>
                </c:pt>
                <c:pt idx="1389">
                  <c:v>8.2838727047530654</c:v>
                </c:pt>
                <c:pt idx="1390">
                  <c:v>7.2561160158073221</c:v>
                </c:pt>
                <c:pt idx="1391">
                  <c:v>5.413383987451482</c:v>
                </c:pt>
                <c:pt idx="1392">
                  <c:v>5.5745917535125216</c:v>
                </c:pt>
                <c:pt idx="1393">
                  <c:v>5.6732043739432916</c:v>
                </c:pt>
                <c:pt idx="1394">
                  <c:v>5.3090169883967917</c:v>
                </c:pt>
                <c:pt idx="1395">
                  <c:v>4.9322437877038956</c:v>
                </c:pt>
                <c:pt idx="1396">
                  <c:v>5.0162209134629174</c:v>
                </c:pt>
                <c:pt idx="1397">
                  <c:v>5.1358033721805043</c:v>
                </c:pt>
                <c:pt idx="1398">
                  <c:v>5.2190826093850546</c:v>
                </c:pt>
                <c:pt idx="1399">
                  <c:v>5.2190826093850546</c:v>
                </c:pt>
                <c:pt idx="1400">
                  <c:v>5.2690750362626488</c:v>
                </c:pt>
                <c:pt idx="1401">
                  <c:v>5.3647434854479172</c:v>
                </c:pt>
                <c:pt idx="1402">
                  <c:v>5.7613716031294189</c:v>
                </c:pt>
                <c:pt idx="1403">
                  <c:v>5.8219237195734186</c:v>
                </c:pt>
                <c:pt idx="1404">
                  <c:v>5.7268291927653081</c:v>
                </c:pt>
                <c:pt idx="1405">
                  <c:v>7.9452779000344256</c:v>
                </c:pt>
                <c:pt idx="1406">
                  <c:v>8.637171640122574</c:v>
                </c:pt>
                <c:pt idx="1407">
                  <c:v>7.8904611815820829</c:v>
                </c:pt>
                <c:pt idx="1408">
                  <c:v>7.9987819135717189</c:v>
                </c:pt>
                <c:pt idx="1409">
                  <c:v>7.927605825472483</c:v>
                </c:pt>
                <c:pt idx="1410">
                  <c:v>6.0518458685417613</c:v>
                </c:pt>
                <c:pt idx="1411">
                  <c:v>7.1820868312463801</c:v>
                </c:pt>
                <c:pt idx="1412">
                  <c:v>7.0564239575367083</c:v>
                </c:pt>
                <c:pt idx="1413">
                  <c:v>5.4646316391624907</c:v>
                </c:pt>
                <c:pt idx="1414">
                  <c:v>5.763093688604215</c:v>
                </c:pt>
                <c:pt idx="1415">
                  <c:v>5.5695479032875141</c:v>
                </c:pt>
                <c:pt idx="1416">
                  <c:v>5.543843716091061</c:v>
                </c:pt>
                <c:pt idx="1417">
                  <c:v>5.9639787238499764</c:v>
                </c:pt>
                <c:pt idx="1418">
                  <c:v>6.910123421106249</c:v>
                </c:pt>
                <c:pt idx="1419">
                  <c:v>6.6003489868123779</c:v>
                </c:pt>
                <c:pt idx="1420">
                  <c:v>6.5001204770141499</c:v>
                </c:pt>
                <c:pt idx="1421">
                  <c:v>6.9764128762703592</c:v>
                </c:pt>
                <c:pt idx="1422">
                  <c:v>6.5602798245097924</c:v>
                </c:pt>
                <c:pt idx="1423">
                  <c:v>7.744594992919474</c:v>
                </c:pt>
                <c:pt idx="1424">
                  <c:v>8.3800278334105656</c:v>
                </c:pt>
                <c:pt idx="1425">
                  <c:v>8.2614966094953388</c:v>
                </c:pt>
                <c:pt idx="1426">
                  <c:v>9.1895775065130465</c:v>
                </c:pt>
                <c:pt idx="1427">
                  <c:v>9.2764332776928029</c:v>
                </c:pt>
                <c:pt idx="1428">
                  <c:v>9.1441988904900029</c:v>
                </c:pt>
                <c:pt idx="1429">
                  <c:v>9.3516336772612476</c:v>
                </c:pt>
                <c:pt idx="1430">
                  <c:v>9.1709050645588661</c:v>
                </c:pt>
                <c:pt idx="1431">
                  <c:v>9.3989724932168883</c:v>
                </c:pt>
                <c:pt idx="1432">
                  <c:v>9.0587567636861195</c:v>
                </c:pt>
                <c:pt idx="1433">
                  <c:v>8.4906578908410495</c:v>
                </c:pt>
                <c:pt idx="1434">
                  <c:v>8.1745085345042412</c:v>
                </c:pt>
                <c:pt idx="1435">
                  <c:v>7.6502252732397267</c:v>
                </c:pt>
                <c:pt idx="1436">
                  <c:v>8.1245602382915934</c:v>
                </c:pt>
                <c:pt idx="1437">
                  <c:v>7.7858289119097321</c:v>
                </c:pt>
                <c:pt idx="1438">
                  <c:v>7.1767699066874684</c:v>
                </c:pt>
                <c:pt idx="1439">
                  <c:v>7.0848721585536509</c:v>
                </c:pt>
                <c:pt idx="1440">
                  <c:v>6.9038471081667856</c:v>
                </c:pt>
                <c:pt idx="1441">
                  <c:v>6.8118324807133206</c:v>
                </c:pt>
                <c:pt idx="1442">
                  <c:v>7.4271066571905644</c:v>
                </c:pt>
                <c:pt idx="1443">
                  <c:v>8.0414063151676203</c:v>
                </c:pt>
                <c:pt idx="1444">
                  <c:v>8.5613737970728891</c:v>
                </c:pt>
                <c:pt idx="1445">
                  <c:v>9.5037846969077577</c:v>
                </c:pt>
                <c:pt idx="1446">
                  <c:v>9.5215618541136564</c:v>
                </c:pt>
                <c:pt idx="1447">
                  <c:v>9.620063591759191</c:v>
                </c:pt>
                <c:pt idx="1448">
                  <c:v>10.71126559167894</c:v>
                </c:pt>
                <c:pt idx="1449">
                  <c:v>11.121269725086449</c:v>
                </c:pt>
                <c:pt idx="1450">
                  <c:v>10.26065922398473</c:v>
                </c:pt>
                <c:pt idx="1451">
                  <c:v>11.221343686917979</c:v>
                </c:pt>
                <c:pt idx="1452">
                  <c:v>10.86096893431414</c:v>
                </c:pt>
                <c:pt idx="1453">
                  <c:v>10.914948558817541</c:v>
                </c:pt>
                <c:pt idx="1454">
                  <c:v>10.12566988415281</c:v>
                </c:pt>
                <c:pt idx="1455">
                  <c:v>9.8704673082924899</c:v>
                </c:pt>
                <c:pt idx="1456">
                  <c:v>9.6522580230769961</c:v>
                </c:pt>
                <c:pt idx="1457">
                  <c:v>9.0288302035923209</c:v>
                </c:pt>
                <c:pt idx="1458">
                  <c:v>9.4804408413355077</c:v>
                </c:pt>
                <c:pt idx="1459">
                  <c:v>9.2442931699496</c:v>
                </c:pt>
                <c:pt idx="1460">
                  <c:v>9.549658512878608</c:v>
                </c:pt>
                <c:pt idx="1461">
                  <c:v>10.2107905347479</c:v>
                </c:pt>
                <c:pt idx="1462">
                  <c:v>9.9355776331692311</c:v>
                </c:pt>
                <c:pt idx="1463">
                  <c:v>9.5678862353813088</c:v>
                </c:pt>
                <c:pt idx="1464">
                  <c:v>9.5678862353813088</c:v>
                </c:pt>
                <c:pt idx="1465">
                  <c:v>10.746292373118649</c:v>
                </c:pt>
                <c:pt idx="1466">
                  <c:v>10.958333591924401</c:v>
                </c:pt>
                <c:pt idx="1467">
                  <c:v>10.748279085349649</c:v>
                </c:pt>
                <c:pt idx="1468">
                  <c:v>9.3782449206947547</c:v>
                </c:pt>
                <c:pt idx="1469">
                  <c:v>10.287586429896461</c:v>
                </c:pt>
                <c:pt idx="1470">
                  <c:v>10.54932477532444</c:v>
                </c:pt>
                <c:pt idx="1471">
                  <c:v>10.906522963117601</c:v>
                </c:pt>
                <c:pt idx="1472">
                  <c:v>11.153653671760109</c:v>
                </c:pt>
                <c:pt idx="1473">
                  <c:v>11.07287740930539</c:v>
                </c:pt>
                <c:pt idx="1474">
                  <c:v>10.56773127707612</c:v>
                </c:pt>
                <c:pt idx="1475">
                  <c:v>10.735045996229051</c:v>
                </c:pt>
                <c:pt idx="1476">
                  <c:v>10.87919327063028</c:v>
                </c:pt>
                <c:pt idx="1477">
                  <c:v>11.06146485068413</c:v>
                </c:pt>
                <c:pt idx="1478">
                  <c:v>11.320005993250129</c:v>
                </c:pt>
                <c:pt idx="1479">
                  <c:v>11.308970037355749</c:v>
                </c:pt>
                <c:pt idx="1480">
                  <c:v>11.126624325241689</c:v>
                </c:pt>
                <c:pt idx="1481">
                  <c:v>11.50690391424212</c:v>
                </c:pt>
                <c:pt idx="1482">
                  <c:v>11.18087104506486</c:v>
                </c:pt>
                <c:pt idx="1483">
                  <c:v>11.374275705772311</c:v>
                </c:pt>
                <c:pt idx="1484">
                  <c:v>11.295040660246739</c:v>
                </c:pt>
                <c:pt idx="1485">
                  <c:v>11.89116025726608</c:v>
                </c:pt>
                <c:pt idx="1486">
                  <c:v>12.5099121275359</c:v>
                </c:pt>
                <c:pt idx="1487">
                  <c:v>13.376949070058879</c:v>
                </c:pt>
                <c:pt idx="1488">
                  <c:v>12.123424075710551</c:v>
                </c:pt>
                <c:pt idx="1489">
                  <c:v>12.700866589879441</c:v>
                </c:pt>
                <c:pt idx="1490">
                  <c:v>11.847052596194461</c:v>
                </c:pt>
                <c:pt idx="1491">
                  <c:v>9.6689324048490164</c:v>
                </c:pt>
                <c:pt idx="1492">
                  <c:v>6.71693091596822</c:v>
                </c:pt>
                <c:pt idx="1493">
                  <c:v>6.5152696214389323</c:v>
                </c:pt>
                <c:pt idx="1494">
                  <c:v>6.6252708670408538</c:v>
                </c:pt>
                <c:pt idx="1495">
                  <c:v>7.3794469834748782</c:v>
                </c:pt>
                <c:pt idx="1496">
                  <c:v>7.7027005596548577</c:v>
                </c:pt>
                <c:pt idx="1497">
                  <c:v>8.6588730622506773</c:v>
                </c:pt>
                <c:pt idx="1498">
                  <c:v>8.4600238211754117</c:v>
                </c:pt>
                <c:pt idx="1499">
                  <c:v>7.9893549502049837</c:v>
                </c:pt>
                <c:pt idx="1500">
                  <c:v>8.4198429762232934</c:v>
                </c:pt>
                <c:pt idx="1501">
                  <c:v>8.5862001383090671</c:v>
                </c:pt>
                <c:pt idx="1502">
                  <c:v>9.4433538297111852</c:v>
                </c:pt>
                <c:pt idx="1503">
                  <c:v>9.7205387289720306</c:v>
                </c:pt>
                <c:pt idx="1504">
                  <c:v>8.8842285269664956</c:v>
                </c:pt>
                <c:pt idx="1505">
                  <c:v>8.3489773157643015</c:v>
                </c:pt>
                <c:pt idx="1506">
                  <c:v>8.3783831546417105</c:v>
                </c:pt>
                <c:pt idx="1507">
                  <c:v>9.2233140911313001</c:v>
                </c:pt>
                <c:pt idx="1508">
                  <c:v>10.1522610558066</c:v>
                </c:pt>
                <c:pt idx="1509">
                  <c:v>11.001172841911091</c:v>
                </c:pt>
                <c:pt idx="1510">
                  <c:v>11.673157040644639</c:v>
                </c:pt>
                <c:pt idx="1511">
                  <c:v>10.459859991765541</c:v>
                </c:pt>
                <c:pt idx="1512">
                  <c:v>10.95338199161807</c:v>
                </c:pt>
                <c:pt idx="1513">
                  <c:v>11.466877048333711</c:v>
                </c:pt>
                <c:pt idx="1514">
                  <c:v>11.624877401905</c:v>
                </c:pt>
                <c:pt idx="1515">
                  <c:v>11.855622565489799</c:v>
                </c:pt>
                <c:pt idx="1516">
                  <c:v>12.21625651242516</c:v>
                </c:pt>
                <c:pt idx="1517">
                  <c:v>11.5952992430995</c:v>
                </c:pt>
                <c:pt idx="1518">
                  <c:v>11.61167467742467</c:v>
                </c:pt>
                <c:pt idx="1519">
                  <c:v>11.727942999610519</c:v>
                </c:pt>
                <c:pt idx="1520">
                  <c:v>12.0737866500439</c:v>
                </c:pt>
                <c:pt idx="1521">
                  <c:v>13.903247453626591</c:v>
                </c:pt>
                <c:pt idx="1522">
                  <c:v>14.22017608902323</c:v>
                </c:pt>
                <c:pt idx="1523">
                  <c:v>13.702193061102889</c:v>
                </c:pt>
                <c:pt idx="1524">
                  <c:v>14.694275373949489</c:v>
                </c:pt>
                <c:pt idx="1525">
                  <c:v>13.821136486453179</c:v>
                </c:pt>
                <c:pt idx="1526">
                  <c:v>13.886872987175821</c:v>
                </c:pt>
                <c:pt idx="1527">
                  <c:v>13.286813505087681</c:v>
                </c:pt>
                <c:pt idx="1528">
                  <c:v>12.416966857967941</c:v>
                </c:pt>
                <c:pt idx="1529">
                  <c:v>12.871457775032381</c:v>
                </c:pt>
                <c:pt idx="1530">
                  <c:v>14.4496268735291</c:v>
                </c:pt>
                <c:pt idx="1531">
                  <c:v>14.4496268735291</c:v>
                </c:pt>
                <c:pt idx="1532">
                  <c:v>15.052244224646071</c:v>
                </c:pt>
                <c:pt idx="1533">
                  <c:v>15.049473287319961</c:v>
                </c:pt>
                <c:pt idx="1534">
                  <c:v>14.622003664794679</c:v>
                </c:pt>
                <c:pt idx="1535">
                  <c:v>14.807294623202861</c:v>
                </c:pt>
                <c:pt idx="1536">
                  <c:v>16.725807652314241</c:v>
                </c:pt>
                <c:pt idx="1537">
                  <c:v>16.540943918939181</c:v>
                </c:pt>
                <c:pt idx="1538">
                  <c:v>17.401341727527068</c:v>
                </c:pt>
                <c:pt idx="1539">
                  <c:v>17.588929858435961</c:v>
                </c:pt>
                <c:pt idx="1540">
                  <c:v>17.177279720662739</c:v>
                </c:pt>
                <c:pt idx="1541">
                  <c:v>18.4173340640852</c:v>
                </c:pt>
                <c:pt idx="1542">
                  <c:v>18.967092464229552</c:v>
                </c:pt>
                <c:pt idx="1543">
                  <c:v>19.064492530492149</c:v>
                </c:pt>
                <c:pt idx="1544">
                  <c:v>17.435191873724929</c:v>
                </c:pt>
                <c:pt idx="1545">
                  <c:v>16.390808278402119</c:v>
                </c:pt>
                <c:pt idx="1546">
                  <c:v>15.967579311607491</c:v>
                </c:pt>
                <c:pt idx="1547">
                  <c:v>15.88770122328989</c:v>
                </c:pt>
                <c:pt idx="1548">
                  <c:v>15.219379462165991</c:v>
                </c:pt>
                <c:pt idx="1549">
                  <c:v>15.419135430409341</c:v>
                </c:pt>
                <c:pt idx="1550">
                  <c:v>16.463919447186019</c:v>
                </c:pt>
                <c:pt idx="1551">
                  <c:v>13.40266968117982</c:v>
                </c:pt>
                <c:pt idx="1552">
                  <c:v>12.377924486326981</c:v>
                </c:pt>
                <c:pt idx="1553">
                  <c:v>11.484194103833691</c:v>
                </c:pt>
                <c:pt idx="1554">
                  <c:v>12.498245771624539</c:v>
                </c:pt>
                <c:pt idx="1555">
                  <c:v>13.197687821935631</c:v>
                </c:pt>
                <c:pt idx="1556">
                  <c:v>13.609532454800361</c:v>
                </c:pt>
                <c:pt idx="1557">
                  <c:v>13.211176877397151</c:v>
                </c:pt>
                <c:pt idx="1558">
                  <c:v>11.86961768170497</c:v>
                </c:pt>
                <c:pt idx="1559">
                  <c:v>12.181860690243949</c:v>
                </c:pt>
                <c:pt idx="1560">
                  <c:v>11.500755353756769</c:v>
                </c:pt>
                <c:pt idx="1561">
                  <c:v>10.385417019113079</c:v>
                </c:pt>
                <c:pt idx="1562">
                  <c:v>11.672470703077829</c:v>
                </c:pt>
                <c:pt idx="1563">
                  <c:v>10.806677440838399</c:v>
                </c:pt>
                <c:pt idx="1564">
                  <c:v>10.62766904544128</c:v>
                </c:pt>
                <c:pt idx="1565">
                  <c:v>10.6592762228625</c:v>
                </c:pt>
                <c:pt idx="1566">
                  <c:v>10.362329417118159</c:v>
                </c:pt>
                <c:pt idx="1567">
                  <c:v>9.9795568014201024</c:v>
                </c:pt>
                <c:pt idx="1568">
                  <c:v>10.19472017162812</c:v>
                </c:pt>
                <c:pt idx="1569">
                  <c:v>10.07464068583295</c:v>
                </c:pt>
                <c:pt idx="1570">
                  <c:v>9.6880212966271415</c:v>
                </c:pt>
                <c:pt idx="1571">
                  <c:v>9.8702928766810487</c:v>
                </c:pt>
                <c:pt idx="1572">
                  <c:v>9.761943643553991</c:v>
                </c:pt>
                <c:pt idx="1573">
                  <c:v>10.07464068583295</c:v>
                </c:pt>
                <c:pt idx="1574">
                  <c:v>9.8188899681816224</c:v>
                </c:pt>
                <c:pt idx="1575">
                  <c:v>10.18432732220225</c:v>
                </c:pt>
                <c:pt idx="1576">
                  <c:v>10.18432732220225</c:v>
                </c:pt>
                <c:pt idx="1577">
                  <c:v>10.111554670970261</c:v>
                </c:pt>
                <c:pt idx="1578">
                  <c:v>10.92844635665176</c:v>
                </c:pt>
                <c:pt idx="1579">
                  <c:v>10.99762485442025</c:v>
                </c:pt>
                <c:pt idx="1580">
                  <c:v>11.00556668634491</c:v>
                </c:pt>
                <c:pt idx="1581">
                  <c:v>10.630668076980919</c:v>
                </c:pt>
                <c:pt idx="1582">
                  <c:v>10.37328952085505</c:v>
                </c:pt>
                <c:pt idx="1583">
                  <c:v>9.8680836173051034</c:v>
                </c:pt>
                <c:pt idx="1584">
                  <c:v>9.8680836173051034</c:v>
                </c:pt>
                <c:pt idx="1585">
                  <c:v>9.4974871751198009</c:v>
                </c:pt>
                <c:pt idx="1586">
                  <c:v>9.9356246408110849</c:v>
                </c:pt>
                <c:pt idx="1587">
                  <c:v>9.8484202157170273</c:v>
                </c:pt>
                <c:pt idx="1588">
                  <c:v>9.8398598335710972</c:v>
                </c:pt>
                <c:pt idx="1589">
                  <c:v>9.8398598335710972</c:v>
                </c:pt>
                <c:pt idx="1590">
                  <c:v>9.8891334125921446</c:v>
                </c:pt>
                <c:pt idx="1591">
                  <c:v>10.020794478118921</c:v>
                </c:pt>
                <c:pt idx="1592">
                  <c:v>9.8138512400554418</c:v>
                </c:pt>
                <c:pt idx="1593">
                  <c:v>10.17922624292336</c:v>
                </c:pt>
                <c:pt idx="1594">
                  <c:v>10.68641899920928</c:v>
                </c:pt>
                <c:pt idx="1595">
                  <c:v>10.43380300294692</c:v>
                </c:pt>
                <c:pt idx="1596">
                  <c:v>10.46836008109679</c:v>
                </c:pt>
                <c:pt idx="1597">
                  <c:v>11.160373659780729</c:v>
                </c:pt>
                <c:pt idx="1598">
                  <c:v>12.918655853530881</c:v>
                </c:pt>
                <c:pt idx="1599">
                  <c:v>11.433763181383849</c:v>
                </c:pt>
                <c:pt idx="1600">
                  <c:v>10.18285161189576</c:v>
                </c:pt>
                <c:pt idx="1601">
                  <c:v>9.5952930924580642</c:v>
                </c:pt>
                <c:pt idx="1602">
                  <c:v>9.4476422750869631</c:v>
                </c:pt>
                <c:pt idx="1603">
                  <c:v>9.4979522718331282</c:v>
                </c:pt>
                <c:pt idx="1604">
                  <c:v>8.7783347382840873</c:v>
                </c:pt>
                <c:pt idx="1605">
                  <c:v>10.721688688375959</c:v>
                </c:pt>
                <c:pt idx="1606">
                  <c:v>11.83584333566426</c:v>
                </c:pt>
                <c:pt idx="1607">
                  <c:v>12.36219878770885</c:v>
                </c:pt>
                <c:pt idx="1608">
                  <c:v>13.76785119286555</c:v>
                </c:pt>
                <c:pt idx="1609">
                  <c:v>12.557713903575291</c:v>
                </c:pt>
                <c:pt idx="1610">
                  <c:v>14.274255242984371</c:v>
                </c:pt>
                <c:pt idx="1611">
                  <c:v>12.90253286801169</c:v>
                </c:pt>
                <c:pt idx="1612">
                  <c:v>13.633288216176309</c:v>
                </c:pt>
                <c:pt idx="1613">
                  <c:v>14.84398323303617</c:v>
                </c:pt>
                <c:pt idx="1614">
                  <c:v>15.39571703792595</c:v>
                </c:pt>
                <c:pt idx="1615">
                  <c:v>14.275058801982849</c:v>
                </c:pt>
                <c:pt idx="1616">
                  <c:v>13.28154727021743</c:v>
                </c:pt>
                <c:pt idx="1617">
                  <c:v>12.78826221681132</c:v>
                </c:pt>
                <c:pt idx="1618">
                  <c:v>12.553502693702431</c:v>
                </c:pt>
                <c:pt idx="1619">
                  <c:v>11.888037752363889</c:v>
                </c:pt>
                <c:pt idx="1620">
                  <c:v>13.516498204978401</c:v>
                </c:pt>
                <c:pt idx="1621">
                  <c:v>14.378165835023511</c:v>
                </c:pt>
                <c:pt idx="1622">
                  <c:v>14.76031932850594</c:v>
                </c:pt>
                <c:pt idx="1623">
                  <c:v>14.74280147629281</c:v>
                </c:pt>
                <c:pt idx="1624">
                  <c:v>14.572739769056851</c:v>
                </c:pt>
                <c:pt idx="1625">
                  <c:v>14.886156175236581</c:v>
                </c:pt>
                <c:pt idx="1626">
                  <c:v>14.886156175236581</c:v>
                </c:pt>
                <c:pt idx="1627">
                  <c:v>14.11356094031424</c:v>
                </c:pt>
                <c:pt idx="1628">
                  <c:v>13.851631826292079</c:v>
                </c:pt>
                <c:pt idx="1629">
                  <c:v>15.078537420930219</c:v>
                </c:pt>
                <c:pt idx="1630">
                  <c:v>15.26274438729263</c:v>
                </c:pt>
                <c:pt idx="1631">
                  <c:v>16.733710464776269</c:v>
                </c:pt>
                <c:pt idx="1632">
                  <c:v>16.302704579298648</c:v>
                </c:pt>
                <c:pt idx="1633">
                  <c:v>16.371344537700111</c:v>
                </c:pt>
                <c:pt idx="1634">
                  <c:v>14.99953127234622</c:v>
                </c:pt>
                <c:pt idx="1635">
                  <c:v>14.37732060470114</c:v>
                </c:pt>
                <c:pt idx="1636">
                  <c:v>13.685562680943519</c:v>
                </c:pt>
                <c:pt idx="1637">
                  <c:v>12.40121460192552</c:v>
                </c:pt>
                <c:pt idx="1638">
                  <c:v>12.24588981567805</c:v>
                </c:pt>
                <c:pt idx="1639">
                  <c:v>11.435457145942109</c:v>
                </c:pt>
                <c:pt idx="1640">
                  <c:v>8.8269309786587655</c:v>
                </c:pt>
                <c:pt idx="1641">
                  <c:v>7.2238020777633656</c:v>
                </c:pt>
                <c:pt idx="1642">
                  <c:v>4.6839914056878911</c:v>
                </c:pt>
                <c:pt idx="1643">
                  <c:v>1.431830838327784</c:v>
                </c:pt>
                <c:pt idx="1644">
                  <c:v>0.1494179225880998</c:v>
                </c:pt>
                <c:pt idx="1645">
                  <c:v>2.0413227705392392</c:v>
                </c:pt>
                <c:pt idx="1646">
                  <c:v>3.8509222534605101</c:v>
                </c:pt>
                <c:pt idx="1647">
                  <c:v>4.2192700648562891</c:v>
                </c:pt>
                <c:pt idx="1648">
                  <c:v>3.056727597127832</c:v>
                </c:pt>
                <c:pt idx="1649">
                  <c:v>1.290674419995355</c:v>
                </c:pt>
                <c:pt idx="1650">
                  <c:v>2.0131714184101952</c:v>
                </c:pt>
                <c:pt idx="1651">
                  <c:v>0.48252353502030593</c:v>
                </c:pt>
                <c:pt idx="1652">
                  <c:v>1.4011019972760439</c:v>
                </c:pt>
                <c:pt idx="1653">
                  <c:v>2.7917206621349639</c:v>
                </c:pt>
                <c:pt idx="1654">
                  <c:v>3.737629543410236</c:v>
                </c:pt>
                <c:pt idx="1655">
                  <c:v>4.877862790145258</c:v>
                </c:pt>
                <c:pt idx="1656">
                  <c:v>5.5107542954623909</c:v>
                </c:pt>
                <c:pt idx="1657">
                  <c:v>4.4860654970414657</c:v>
                </c:pt>
                <c:pt idx="1658">
                  <c:v>4.1095164981009873</c:v>
                </c:pt>
                <c:pt idx="1659">
                  <c:v>4.9007291133016793</c:v>
                </c:pt>
                <c:pt idx="1660">
                  <c:v>4.5192522757922688</c:v>
                </c:pt>
                <c:pt idx="1661">
                  <c:v>4.5741897804777807</c:v>
                </c:pt>
                <c:pt idx="1662">
                  <c:v>0.61426410207579352</c:v>
                </c:pt>
                <c:pt idx="1663">
                  <c:v>1.3461282841128079</c:v>
                </c:pt>
                <c:pt idx="1664">
                  <c:v>0.50338447155323252</c:v>
                </c:pt>
                <c:pt idx="1665">
                  <c:v>1.2144700090103979</c:v>
                </c:pt>
                <c:pt idx="1666">
                  <c:v>1.219698829017688</c:v>
                </c:pt>
                <c:pt idx="1667">
                  <c:v>0.55727490561480408</c:v>
                </c:pt>
                <c:pt idx="1668">
                  <c:v>2.9006515806649129</c:v>
                </c:pt>
                <c:pt idx="1669">
                  <c:v>4.4418822718510569</c:v>
                </c:pt>
                <c:pt idx="1670">
                  <c:v>9.2742064836795919</c:v>
                </c:pt>
                <c:pt idx="1671">
                  <c:v>9.3560509277791084</c:v>
                </c:pt>
                <c:pt idx="1672">
                  <c:v>10.702621441135021</c:v>
                </c:pt>
                <c:pt idx="1673">
                  <c:v>12.14648705902113</c:v>
                </c:pt>
                <c:pt idx="1674">
                  <c:v>17.09160290437384</c:v>
                </c:pt>
                <c:pt idx="1675">
                  <c:v>18.339614835171719</c:v>
                </c:pt>
                <c:pt idx="1676">
                  <c:v>21.21675371822371</c:v>
                </c:pt>
                <c:pt idx="1677">
                  <c:v>23.6763970853786</c:v>
                </c:pt>
                <c:pt idx="1678">
                  <c:v>24.776202644193059</c:v>
                </c:pt>
                <c:pt idx="1679">
                  <c:v>24.73115850854515</c:v>
                </c:pt>
                <c:pt idx="1680">
                  <c:v>24.88088700559371</c:v>
                </c:pt>
                <c:pt idx="1681">
                  <c:v>26.207216866231761</c:v>
                </c:pt>
                <c:pt idx="1682">
                  <c:v>31.37868499824577</c:v>
                </c:pt>
                <c:pt idx="1683">
                  <c:v>33.254945214260232</c:v>
                </c:pt>
                <c:pt idx="1684">
                  <c:v>36.101897310309312</c:v>
                </c:pt>
                <c:pt idx="1685">
                  <c:v>38.860132911086879</c:v>
                </c:pt>
                <c:pt idx="1686">
                  <c:v>37.613956848732727</c:v>
                </c:pt>
                <c:pt idx="1687">
                  <c:v>27.955206800133311</c:v>
                </c:pt>
                <c:pt idx="1688">
                  <c:v>26.074907774296008</c:v>
                </c:pt>
                <c:pt idx="1689">
                  <c:v>30.837303112906451</c:v>
                </c:pt>
                <c:pt idx="1690">
                  <c:v>30.896521904718838</c:v>
                </c:pt>
                <c:pt idx="1691">
                  <c:v>31.405337643196621</c:v>
                </c:pt>
                <c:pt idx="1692">
                  <c:v>31.315466095626139</c:v>
                </c:pt>
                <c:pt idx="1693">
                  <c:v>30.333658078255869</c:v>
                </c:pt>
                <c:pt idx="1694">
                  <c:v>30.640942246984761</c:v>
                </c:pt>
                <c:pt idx="1695">
                  <c:v>30.621111785964331</c:v>
                </c:pt>
                <c:pt idx="1696">
                  <c:v>27.56806311057548</c:v>
                </c:pt>
                <c:pt idx="1697">
                  <c:v>31.2250575325067</c:v>
                </c:pt>
                <c:pt idx="1698">
                  <c:v>33.85714058482975</c:v>
                </c:pt>
                <c:pt idx="1699">
                  <c:v>31.698205936990661</c:v>
                </c:pt>
                <c:pt idx="1700">
                  <c:v>28.91258933889026</c:v>
                </c:pt>
                <c:pt idx="1701">
                  <c:v>28.555723285101578</c:v>
                </c:pt>
                <c:pt idx="1702">
                  <c:v>26.37928831910466</c:v>
                </c:pt>
                <c:pt idx="1703">
                  <c:v>27.86385257787029</c:v>
                </c:pt>
                <c:pt idx="1704">
                  <c:v>13.356981045464719</c:v>
                </c:pt>
                <c:pt idx="1705">
                  <c:v>12.044887993727141</c:v>
                </c:pt>
                <c:pt idx="1706">
                  <c:v>18.834965459224211</c:v>
                </c:pt>
                <c:pt idx="1707">
                  <c:v>20.124603625568259</c:v>
                </c:pt>
                <c:pt idx="1708">
                  <c:v>19.710511699454141</c:v>
                </c:pt>
                <c:pt idx="1709">
                  <c:v>18.273091781074189</c:v>
                </c:pt>
                <c:pt idx="1710">
                  <c:v>18.404422035219479</c:v>
                </c:pt>
                <c:pt idx="1711">
                  <c:v>27.912361485130081</c:v>
                </c:pt>
                <c:pt idx="1712">
                  <c:v>22.279596380597269</c:v>
                </c:pt>
                <c:pt idx="1713">
                  <c:v>19.269656180712332</c:v>
                </c:pt>
                <c:pt idx="1714">
                  <c:v>19.661467268094981</c:v>
                </c:pt>
                <c:pt idx="1715">
                  <c:v>19.040925141983109</c:v>
                </c:pt>
                <c:pt idx="1716">
                  <c:v>16.92397098944684</c:v>
                </c:pt>
                <c:pt idx="1717">
                  <c:v>15.820011674785951</c:v>
                </c:pt>
                <c:pt idx="1718">
                  <c:v>15.33148076620947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8-4087-871B-9889CE76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765024"/>
        <c:axId val="20837216"/>
      </c:lineChart>
      <c:catAx>
        <c:axId val="19197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216"/>
        <c:crosses val="autoZero"/>
        <c:auto val="1"/>
        <c:lblAlgn val="ctr"/>
        <c:lblOffset val="100"/>
        <c:noMultiLvlLbl val="0"/>
      </c:catAx>
      <c:valAx>
        <c:axId val="208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Ang_Tob_iz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Sheet1!$B$2:$B$1720</c:f>
              <c:strCache>
                <c:ptCount val="1719"/>
                <c:pt idx="0">
                  <c:v>2023-10-20 15:05:43.437815</c:v>
                </c:pt>
                <c:pt idx="1">
                  <c:v>2023-10-20 15:05:43.471675</c:v>
                </c:pt>
                <c:pt idx="2">
                  <c:v>2023-10-20 15:05:43.522878</c:v>
                </c:pt>
                <c:pt idx="3">
                  <c:v>2023-10-20 15:05:43.557349</c:v>
                </c:pt>
                <c:pt idx="4">
                  <c:v>2023-10-20 15:05:43.597766</c:v>
                </c:pt>
                <c:pt idx="5">
                  <c:v>2023-10-20 15:05:43.631165</c:v>
                </c:pt>
                <c:pt idx="6">
                  <c:v>2023-10-20 15:05:43.681244</c:v>
                </c:pt>
                <c:pt idx="7">
                  <c:v>2023-10-20 15:05:43.723161</c:v>
                </c:pt>
                <c:pt idx="8">
                  <c:v>2023-10-20 15:05:43.770512</c:v>
                </c:pt>
                <c:pt idx="9">
                  <c:v>2023-10-20 15:05:43.823220</c:v>
                </c:pt>
                <c:pt idx="10">
                  <c:v>2023-10-20 15:05:43.864689</c:v>
                </c:pt>
                <c:pt idx="11">
                  <c:v>2023-10-20 15:05:43.915355</c:v>
                </c:pt>
                <c:pt idx="12">
                  <c:v>2023-10-20 15:05:43.963100</c:v>
                </c:pt>
                <c:pt idx="13">
                  <c:v>2023-10-20 15:05:44.015727</c:v>
                </c:pt>
                <c:pt idx="14">
                  <c:v>2023-10-20 15:05:44.055467</c:v>
                </c:pt>
                <c:pt idx="15">
                  <c:v>2023-10-20 15:05:44.110473</c:v>
                </c:pt>
                <c:pt idx="16">
                  <c:v>2023-10-20 15:05:44.151747</c:v>
                </c:pt>
                <c:pt idx="17">
                  <c:v>2023-10-20 15:05:44.202922</c:v>
                </c:pt>
                <c:pt idx="18">
                  <c:v>2023-10-20 15:05:44.256404</c:v>
                </c:pt>
                <c:pt idx="19">
                  <c:v>2023-10-20 15:05:44.302413</c:v>
                </c:pt>
                <c:pt idx="20">
                  <c:v>2023-10-20 15:05:44.364241</c:v>
                </c:pt>
                <c:pt idx="21">
                  <c:v>2023-10-20 15:05:44.422896</c:v>
                </c:pt>
                <c:pt idx="22">
                  <c:v>2023-10-20 15:05:44.463491</c:v>
                </c:pt>
                <c:pt idx="23">
                  <c:v>2023-10-20 15:05:44.530354</c:v>
                </c:pt>
                <c:pt idx="24">
                  <c:v>2023-10-20 15:05:44.587171</c:v>
                </c:pt>
                <c:pt idx="25">
                  <c:v>2023-10-20 15:05:44.659168</c:v>
                </c:pt>
                <c:pt idx="26">
                  <c:v>2023-10-20 15:05:44.702758</c:v>
                </c:pt>
                <c:pt idx="27">
                  <c:v>2023-10-20 15:05:44.764225</c:v>
                </c:pt>
                <c:pt idx="28">
                  <c:v>2023-10-20 15:05:44.830735</c:v>
                </c:pt>
                <c:pt idx="29">
                  <c:v>2023-10-20 15:05:44.924728</c:v>
                </c:pt>
                <c:pt idx="30">
                  <c:v>2023-10-20 15:05:44.983536</c:v>
                </c:pt>
                <c:pt idx="31">
                  <c:v>2023-10-20 15:05:45.024904</c:v>
                </c:pt>
                <c:pt idx="32">
                  <c:v>2023-10-20 15:05:45.073710</c:v>
                </c:pt>
                <c:pt idx="33">
                  <c:v>2023-10-20 15:05:45.130896</c:v>
                </c:pt>
                <c:pt idx="34">
                  <c:v>2023-10-20 15:05:45.179378</c:v>
                </c:pt>
                <c:pt idx="35">
                  <c:v>2023-10-20 15:05:45.238146</c:v>
                </c:pt>
                <c:pt idx="36">
                  <c:v>2023-10-20 15:05:45.302939</c:v>
                </c:pt>
                <c:pt idx="37">
                  <c:v>2023-10-20 15:05:45.365879</c:v>
                </c:pt>
                <c:pt idx="38">
                  <c:v>2023-10-20 15:05:45.409300</c:v>
                </c:pt>
                <c:pt idx="39">
                  <c:v>2023-10-20 15:05:45.449594</c:v>
                </c:pt>
                <c:pt idx="40">
                  <c:v>2023-10-20 15:05:45.483168</c:v>
                </c:pt>
                <c:pt idx="41">
                  <c:v>2023-10-20 15:05:45.532750</c:v>
                </c:pt>
                <c:pt idx="42">
                  <c:v>2023-10-20 15:05:45.589871</c:v>
                </c:pt>
                <c:pt idx="43">
                  <c:v>2023-10-20 15:05:45.630316</c:v>
                </c:pt>
                <c:pt idx="44">
                  <c:v>2023-10-20 15:05:45.670759</c:v>
                </c:pt>
                <c:pt idx="45">
                  <c:v>2023-10-20 15:05:45.713839</c:v>
                </c:pt>
                <c:pt idx="46">
                  <c:v>2023-10-20 15:05:45.766457</c:v>
                </c:pt>
                <c:pt idx="47">
                  <c:v>2023-10-20 15:05:45.809977</c:v>
                </c:pt>
                <c:pt idx="48">
                  <c:v>2023-10-20 15:05:45.847696</c:v>
                </c:pt>
                <c:pt idx="49">
                  <c:v>2023-10-20 15:05:45.887671</c:v>
                </c:pt>
                <c:pt idx="50">
                  <c:v>2023-10-20 15:05:45.923362</c:v>
                </c:pt>
                <c:pt idx="51">
                  <c:v>2023-10-20 15:05:45.971540</c:v>
                </c:pt>
                <c:pt idx="52">
                  <c:v>2023-10-20 15:05:46.014005</c:v>
                </c:pt>
                <c:pt idx="53">
                  <c:v>2023-10-20 15:05:46.036113</c:v>
                </c:pt>
                <c:pt idx="54">
                  <c:v>2023-10-20 15:05:46.081664</c:v>
                </c:pt>
                <c:pt idx="55">
                  <c:v>2023-10-20 15:05:46.124406</c:v>
                </c:pt>
                <c:pt idx="56">
                  <c:v>2023-10-20 15:05:46.157572</c:v>
                </c:pt>
                <c:pt idx="57">
                  <c:v>2023-10-20 15:05:46.206135</c:v>
                </c:pt>
                <c:pt idx="58">
                  <c:v>2023-10-20 15:05:46.247650</c:v>
                </c:pt>
                <c:pt idx="59">
                  <c:v>2023-10-20 15:05:46.288554</c:v>
                </c:pt>
                <c:pt idx="60">
                  <c:v>2023-10-20 15:05:46.331010</c:v>
                </c:pt>
                <c:pt idx="61">
                  <c:v>2023-10-20 15:05:46.369172</c:v>
                </c:pt>
                <c:pt idx="62">
                  <c:v>2023-10-20 15:05:46.408599</c:v>
                </c:pt>
                <c:pt idx="63">
                  <c:v>2023-10-20 15:05:46.449144</c:v>
                </c:pt>
                <c:pt idx="64">
                  <c:v>2023-10-20 15:05:46.483281</c:v>
                </c:pt>
                <c:pt idx="65">
                  <c:v>2023-10-20 15:05:46.540288</c:v>
                </c:pt>
                <c:pt idx="66">
                  <c:v>2023-10-20 15:05:46.579866</c:v>
                </c:pt>
                <c:pt idx="67">
                  <c:v>2023-10-20 15:05:46.626654</c:v>
                </c:pt>
                <c:pt idx="68">
                  <c:v>2023-10-20 15:05:46.663843</c:v>
                </c:pt>
                <c:pt idx="69">
                  <c:v>2023-10-20 15:05:46.701573</c:v>
                </c:pt>
                <c:pt idx="70">
                  <c:v>2023-10-20 15:05:46.742184</c:v>
                </c:pt>
                <c:pt idx="71">
                  <c:v>2023-10-20 15:05:46.785288</c:v>
                </c:pt>
                <c:pt idx="72">
                  <c:v>2023-10-20 15:05:46.826805</c:v>
                </c:pt>
                <c:pt idx="73">
                  <c:v>2023-10-20 15:05:46.878885</c:v>
                </c:pt>
                <c:pt idx="74">
                  <c:v>2023-10-20 15:05:46.916710</c:v>
                </c:pt>
                <c:pt idx="75">
                  <c:v>2023-10-20 15:05:46.959618</c:v>
                </c:pt>
                <c:pt idx="76">
                  <c:v>2023-10-20 15:05:46.996550</c:v>
                </c:pt>
                <c:pt idx="77">
                  <c:v>2023-10-20 15:05:47.039111</c:v>
                </c:pt>
                <c:pt idx="78">
                  <c:v>2023-10-20 15:05:47.079140</c:v>
                </c:pt>
                <c:pt idx="79">
                  <c:v>2023-10-20 15:05:47.111090</c:v>
                </c:pt>
                <c:pt idx="80">
                  <c:v>2023-10-20 15:05:47.166112</c:v>
                </c:pt>
                <c:pt idx="81">
                  <c:v>2023-10-20 15:05:47.211321</c:v>
                </c:pt>
                <c:pt idx="82">
                  <c:v>2023-10-20 15:05:47.249527</c:v>
                </c:pt>
                <c:pt idx="83">
                  <c:v>2023-10-20 15:05:47.307435</c:v>
                </c:pt>
                <c:pt idx="84">
                  <c:v>2023-10-20 15:05:47.378358</c:v>
                </c:pt>
                <c:pt idx="85">
                  <c:v>2023-10-20 15:05:47.415026</c:v>
                </c:pt>
                <c:pt idx="86">
                  <c:v>2023-10-20 15:05:47.463898</c:v>
                </c:pt>
                <c:pt idx="87">
                  <c:v>2023-10-20 15:05:47.504431</c:v>
                </c:pt>
                <c:pt idx="88">
                  <c:v>2023-10-20 15:05:47.562435</c:v>
                </c:pt>
                <c:pt idx="89">
                  <c:v>2023-10-20 15:05:47.601888</c:v>
                </c:pt>
                <c:pt idx="90">
                  <c:v>2023-10-20 15:05:47.652490</c:v>
                </c:pt>
                <c:pt idx="91">
                  <c:v>2023-10-20 15:05:47.693641</c:v>
                </c:pt>
                <c:pt idx="92">
                  <c:v>2023-10-20 15:05:47.735555</c:v>
                </c:pt>
                <c:pt idx="93">
                  <c:v>2023-10-20 15:05:47.780398</c:v>
                </c:pt>
                <c:pt idx="94">
                  <c:v>2023-10-20 15:05:47.821165</c:v>
                </c:pt>
                <c:pt idx="95">
                  <c:v>2023-10-20 15:05:47.862010</c:v>
                </c:pt>
                <c:pt idx="96">
                  <c:v>2023-10-20 15:05:47.895571</c:v>
                </c:pt>
                <c:pt idx="97">
                  <c:v>2023-10-20 15:05:47.943577</c:v>
                </c:pt>
                <c:pt idx="98">
                  <c:v>2023-10-20 15:05:47.992824</c:v>
                </c:pt>
                <c:pt idx="99">
                  <c:v>2023-10-20 15:05:48.049539</c:v>
                </c:pt>
                <c:pt idx="100">
                  <c:v>2023-10-20 15:05:48.088950</c:v>
                </c:pt>
                <c:pt idx="101">
                  <c:v>2023-10-20 15:05:48.137945</c:v>
                </c:pt>
                <c:pt idx="102">
                  <c:v>2023-10-20 15:05:48.170886</c:v>
                </c:pt>
                <c:pt idx="103">
                  <c:v>2023-10-20 15:05:48.203783</c:v>
                </c:pt>
                <c:pt idx="104">
                  <c:v>2023-10-20 15:05:48.245730</c:v>
                </c:pt>
                <c:pt idx="105">
                  <c:v>2023-10-20 15:05:48.286918</c:v>
                </c:pt>
                <c:pt idx="106">
                  <c:v>2023-10-20 15:05:48.319588</c:v>
                </c:pt>
                <c:pt idx="107">
                  <c:v>2023-10-20 15:05:48.372356</c:v>
                </c:pt>
                <c:pt idx="108">
                  <c:v>2023-10-20 15:05:48.413369</c:v>
                </c:pt>
                <c:pt idx="109">
                  <c:v>2023-10-20 15:05:48.463843</c:v>
                </c:pt>
                <c:pt idx="110">
                  <c:v>2023-10-20 15:05:48.505429</c:v>
                </c:pt>
                <c:pt idx="111">
                  <c:v>2023-10-20 15:05:48.545842</c:v>
                </c:pt>
                <c:pt idx="112">
                  <c:v>2023-10-20 15:05:48.590122</c:v>
                </c:pt>
                <c:pt idx="113">
                  <c:v>2023-10-20 15:05:48.630893</c:v>
                </c:pt>
                <c:pt idx="114">
                  <c:v>2023-10-20 15:05:48.670199</c:v>
                </c:pt>
                <c:pt idx="115">
                  <c:v>2023-10-20 15:05:48.718424</c:v>
                </c:pt>
                <c:pt idx="116">
                  <c:v>2023-10-20 15:05:48.765227</c:v>
                </c:pt>
                <c:pt idx="117">
                  <c:v>2023-10-20 15:05:48.813659</c:v>
                </c:pt>
                <c:pt idx="118">
                  <c:v>2023-10-20 15:05:48.845725</c:v>
                </c:pt>
                <c:pt idx="119">
                  <c:v>2023-10-20 15:05:48.900591</c:v>
                </c:pt>
                <c:pt idx="120">
                  <c:v>2023-10-20 15:05:48.944513</c:v>
                </c:pt>
                <c:pt idx="121">
                  <c:v>2023-10-20 15:05:48.985307</c:v>
                </c:pt>
                <c:pt idx="122">
                  <c:v>2023-10-20 15:05:49.034367</c:v>
                </c:pt>
                <c:pt idx="123">
                  <c:v>2023-10-20 15:05:49.079365</c:v>
                </c:pt>
                <c:pt idx="124">
                  <c:v>2023-10-20 15:05:49.111735</c:v>
                </c:pt>
                <c:pt idx="125">
                  <c:v>2023-10-20 15:05:49.157543</c:v>
                </c:pt>
                <c:pt idx="126">
                  <c:v>2023-10-20 15:05:49.193864</c:v>
                </c:pt>
                <c:pt idx="127">
                  <c:v>2023-10-20 15:05:49.232130</c:v>
                </c:pt>
                <c:pt idx="128">
                  <c:v>2023-10-20 15:05:49.270794</c:v>
                </c:pt>
                <c:pt idx="129">
                  <c:v>2023-10-20 15:05:49.314257</c:v>
                </c:pt>
                <c:pt idx="130">
                  <c:v>2023-10-20 15:05:49.358277</c:v>
                </c:pt>
                <c:pt idx="131">
                  <c:v>2023-10-20 15:05:49.398990</c:v>
                </c:pt>
                <c:pt idx="132">
                  <c:v>2023-10-20 15:05:49.430497</c:v>
                </c:pt>
                <c:pt idx="133">
                  <c:v>2023-10-20 15:05:49.463720</c:v>
                </c:pt>
                <c:pt idx="134">
                  <c:v>2023-10-20 15:05:49.508708</c:v>
                </c:pt>
                <c:pt idx="135">
                  <c:v>2023-10-20 15:05:49.547047</c:v>
                </c:pt>
                <c:pt idx="136">
                  <c:v>2023-10-20 15:05:49.581540</c:v>
                </c:pt>
                <c:pt idx="137">
                  <c:v>2023-10-20 15:05:49.621853</c:v>
                </c:pt>
                <c:pt idx="138">
                  <c:v>2023-10-20 15:05:49.666834</c:v>
                </c:pt>
                <c:pt idx="139">
                  <c:v>2023-10-20 15:05:49.702909</c:v>
                </c:pt>
                <c:pt idx="140">
                  <c:v>2023-10-20 15:05:49.755005</c:v>
                </c:pt>
                <c:pt idx="141">
                  <c:v>2023-10-20 15:05:49.803787</c:v>
                </c:pt>
                <c:pt idx="142">
                  <c:v>2023-10-20 15:05:49.843784</c:v>
                </c:pt>
                <c:pt idx="143">
                  <c:v>2023-10-20 15:05:49.884007</c:v>
                </c:pt>
                <c:pt idx="144">
                  <c:v>2023-10-20 15:05:49.933833</c:v>
                </c:pt>
                <c:pt idx="145">
                  <c:v>2023-10-20 15:05:49.980445</c:v>
                </c:pt>
                <c:pt idx="146">
                  <c:v>2023-10-20 15:05:50.019300</c:v>
                </c:pt>
                <c:pt idx="147">
                  <c:v>2023-10-20 15:05:50.058604</c:v>
                </c:pt>
                <c:pt idx="148">
                  <c:v>2023-10-20 15:05:50.115235</c:v>
                </c:pt>
                <c:pt idx="149">
                  <c:v>2023-10-20 15:05:50.155879</c:v>
                </c:pt>
                <c:pt idx="150">
                  <c:v>2023-10-20 15:05:50.197377</c:v>
                </c:pt>
                <c:pt idx="151">
                  <c:v>2023-10-20 15:05:50.238628</c:v>
                </c:pt>
                <c:pt idx="152">
                  <c:v>2023-10-20 15:05:50.271523</c:v>
                </c:pt>
                <c:pt idx="153">
                  <c:v>2023-10-20 15:05:50.307052</c:v>
                </c:pt>
                <c:pt idx="154">
                  <c:v>2023-10-20 15:05:50.357368</c:v>
                </c:pt>
                <c:pt idx="155">
                  <c:v>2023-10-20 15:05:50.397840</c:v>
                </c:pt>
                <c:pt idx="156">
                  <c:v>2023-10-20 15:05:50.436833</c:v>
                </c:pt>
                <c:pt idx="157">
                  <c:v>2023-10-20 15:05:50.481707</c:v>
                </c:pt>
                <c:pt idx="158">
                  <c:v>2023-10-20 15:05:50.522194</c:v>
                </c:pt>
                <c:pt idx="159">
                  <c:v>2023-10-20 15:05:50.561803</c:v>
                </c:pt>
                <c:pt idx="160">
                  <c:v>2023-10-20 15:05:50.606002</c:v>
                </c:pt>
                <c:pt idx="161">
                  <c:v>2023-10-20 15:05:50.647595</c:v>
                </c:pt>
                <c:pt idx="162">
                  <c:v>2023-10-20 15:05:50.697278</c:v>
                </c:pt>
                <c:pt idx="163">
                  <c:v>2023-10-20 15:05:50.735281</c:v>
                </c:pt>
                <c:pt idx="164">
                  <c:v>2023-10-20 15:05:50.775619</c:v>
                </c:pt>
                <c:pt idx="165">
                  <c:v>2023-10-20 15:05:50.819535</c:v>
                </c:pt>
                <c:pt idx="166">
                  <c:v>2023-10-20 15:05:50.860879</c:v>
                </c:pt>
                <c:pt idx="167">
                  <c:v>2023-10-20 15:05:50.889518</c:v>
                </c:pt>
                <c:pt idx="168">
                  <c:v>2023-10-20 15:05:50.935317</c:v>
                </c:pt>
                <c:pt idx="169">
                  <c:v>2023-10-20 15:05:50.970209</c:v>
                </c:pt>
                <c:pt idx="170">
                  <c:v>2023-10-20 15:05:51.006682</c:v>
                </c:pt>
                <c:pt idx="171">
                  <c:v>2023-10-20 15:05:51.050313</c:v>
                </c:pt>
                <c:pt idx="172">
                  <c:v>2023-10-20 15:05:51.089430</c:v>
                </c:pt>
                <c:pt idx="173">
                  <c:v>2023-10-20 15:05:51.129854</c:v>
                </c:pt>
                <c:pt idx="174">
                  <c:v>2023-10-20 15:05:51.166278</c:v>
                </c:pt>
                <c:pt idx="175">
                  <c:v>2023-10-20 15:05:51.203794</c:v>
                </c:pt>
                <c:pt idx="176">
                  <c:v>2023-10-20 15:05:51.263946</c:v>
                </c:pt>
                <c:pt idx="177">
                  <c:v>2023-10-20 15:05:51.317064</c:v>
                </c:pt>
                <c:pt idx="178">
                  <c:v>2023-10-20 15:05:51.351936</c:v>
                </c:pt>
                <c:pt idx="179">
                  <c:v>2023-10-20 15:05:51.393653</c:v>
                </c:pt>
                <c:pt idx="180">
                  <c:v>2023-10-20 15:05:51.429960</c:v>
                </c:pt>
                <c:pt idx="181">
                  <c:v>2023-10-20 15:05:51.473665</c:v>
                </c:pt>
                <c:pt idx="182">
                  <c:v>2023-10-20 15:05:51.516225</c:v>
                </c:pt>
                <c:pt idx="183">
                  <c:v>2023-10-20 15:05:51.546778</c:v>
                </c:pt>
                <c:pt idx="184">
                  <c:v>2023-10-20 15:05:51.591696</c:v>
                </c:pt>
                <c:pt idx="185">
                  <c:v>2023-10-20 15:05:51.633825</c:v>
                </c:pt>
                <c:pt idx="186">
                  <c:v>2023-10-20 15:05:51.675675</c:v>
                </c:pt>
                <c:pt idx="187">
                  <c:v>2023-10-20 15:05:51.709681</c:v>
                </c:pt>
                <c:pt idx="188">
                  <c:v>2023-10-20 15:05:51.740295</c:v>
                </c:pt>
                <c:pt idx="189">
                  <c:v>2023-10-20 15:05:51.785536</c:v>
                </c:pt>
                <c:pt idx="190">
                  <c:v>2023-10-20 15:05:51.825757</c:v>
                </c:pt>
                <c:pt idx="191">
                  <c:v>2023-10-20 15:05:51.871463</c:v>
                </c:pt>
                <c:pt idx="192">
                  <c:v>2023-10-20 15:05:51.907059</c:v>
                </c:pt>
                <c:pt idx="193">
                  <c:v>2023-10-20 15:05:51.947314</c:v>
                </c:pt>
                <c:pt idx="194">
                  <c:v>2023-10-20 15:05:51.988025</c:v>
                </c:pt>
                <c:pt idx="195">
                  <c:v>2023-10-20 15:05:52.037324</c:v>
                </c:pt>
                <c:pt idx="196">
                  <c:v>2023-10-20 15:05:52.075254</c:v>
                </c:pt>
                <c:pt idx="197">
                  <c:v>2023-10-20 15:05:52.113672</c:v>
                </c:pt>
                <c:pt idx="198">
                  <c:v>2023-10-20 15:05:52.157107</c:v>
                </c:pt>
                <c:pt idx="199">
                  <c:v>2023-10-20 15:05:52.195902</c:v>
                </c:pt>
                <c:pt idx="200">
                  <c:v>2023-10-20 15:05:52.239212</c:v>
                </c:pt>
                <c:pt idx="201">
                  <c:v>2023-10-20 15:05:52.274204</c:v>
                </c:pt>
                <c:pt idx="202">
                  <c:v>2023-10-20 15:05:52.311838</c:v>
                </c:pt>
                <c:pt idx="203">
                  <c:v>2023-10-20 15:05:52.359298</c:v>
                </c:pt>
                <c:pt idx="204">
                  <c:v>2023-10-20 15:05:52.406550</c:v>
                </c:pt>
                <c:pt idx="205">
                  <c:v>2023-10-20 15:05:52.446920</c:v>
                </c:pt>
                <c:pt idx="206">
                  <c:v>2023-10-20 15:05:52.487543</c:v>
                </c:pt>
                <c:pt idx="207">
                  <c:v>2023-10-20 15:05:52.520609</c:v>
                </c:pt>
                <c:pt idx="208">
                  <c:v>2023-10-20 15:05:52.572297</c:v>
                </c:pt>
                <c:pt idx="209">
                  <c:v>2023-10-20 15:05:52.604852</c:v>
                </c:pt>
                <c:pt idx="210">
                  <c:v>2023-10-20 15:05:52.651563</c:v>
                </c:pt>
                <c:pt idx="211">
                  <c:v>2023-10-20 15:05:52.688361</c:v>
                </c:pt>
                <c:pt idx="212">
                  <c:v>2023-10-20 15:05:52.731904</c:v>
                </c:pt>
                <c:pt idx="213">
                  <c:v>2023-10-20 15:05:52.765602</c:v>
                </c:pt>
                <c:pt idx="214">
                  <c:v>2023-10-20 15:05:52.810878</c:v>
                </c:pt>
                <c:pt idx="215">
                  <c:v>2023-10-20 15:05:52.843115</c:v>
                </c:pt>
                <c:pt idx="216">
                  <c:v>2023-10-20 15:05:52.889985</c:v>
                </c:pt>
                <c:pt idx="217">
                  <c:v>2023-10-20 15:05:52.921390</c:v>
                </c:pt>
                <c:pt idx="218">
                  <c:v>2023-10-20 15:05:52.968535</c:v>
                </c:pt>
                <c:pt idx="219">
                  <c:v>2023-10-20 15:05:53.005380</c:v>
                </c:pt>
                <c:pt idx="220">
                  <c:v>2023-10-20 15:05:53.048048</c:v>
                </c:pt>
                <c:pt idx="221">
                  <c:v>2023-10-20 15:05:53.095508</c:v>
                </c:pt>
                <c:pt idx="222">
                  <c:v>2023-10-20 15:05:53.130373</c:v>
                </c:pt>
                <c:pt idx="223">
                  <c:v>2023-10-20 15:05:53.174528</c:v>
                </c:pt>
                <c:pt idx="224">
                  <c:v>2023-10-20 15:05:53.207439</c:v>
                </c:pt>
                <c:pt idx="225">
                  <c:v>2023-10-20 15:05:53.246402</c:v>
                </c:pt>
                <c:pt idx="226">
                  <c:v>2023-10-20 15:05:53.294167</c:v>
                </c:pt>
                <c:pt idx="227">
                  <c:v>2023-10-20 15:05:53.331786</c:v>
                </c:pt>
                <c:pt idx="228">
                  <c:v>2023-10-20 15:05:53.367225</c:v>
                </c:pt>
                <c:pt idx="229">
                  <c:v>2023-10-20 15:05:53.425340</c:v>
                </c:pt>
                <c:pt idx="230">
                  <c:v>2023-10-20 15:05:53.461640</c:v>
                </c:pt>
                <c:pt idx="231">
                  <c:v>2023-10-20 15:05:53.505268</c:v>
                </c:pt>
                <c:pt idx="232">
                  <c:v>2023-10-20 15:05:53.539606</c:v>
                </c:pt>
                <c:pt idx="233">
                  <c:v>2023-10-20 15:05:53.568895</c:v>
                </c:pt>
                <c:pt idx="234">
                  <c:v>2023-10-20 15:05:53.608956</c:v>
                </c:pt>
                <c:pt idx="235">
                  <c:v>2023-10-20 15:05:53.658038</c:v>
                </c:pt>
                <c:pt idx="236">
                  <c:v>2023-10-20 15:05:53.696585</c:v>
                </c:pt>
                <c:pt idx="237">
                  <c:v>2023-10-20 15:05:53.739819</c:v>
                </c:pt>
                <c:pt idx="238">
                  <c:v>2023-10-20 15:05:53.780401</c:v>
                </c:pt>
                <c:pt idx="239">
                  <c:v>2023-10-20 15:05:53.829852</c:v>
                </c:pt>
                <c:pt idx="240">
                  <c:v>2023-10-20 15:05:53.871211</c:v>
                </c:pt>
                <c:pt idx="241">
                  <c:v>2023-10-20 15:05:53.918898</c:v>
                </c:pt>
                <c:pt idx="242">
                  <c:v>2023-10-20 15:05:53.964475</c:v>
                </c:pt>
                <c:pt idx="243">
                  <c:v>2023-10-20 15:05:54.002628</c:v>
                </c:pt>
                <c:pt idx="244">
                  <c:v>2023-10-20 15:05:54.040716</c:v>
                </c:pt>
                <c:pt idx="245">
                  <c:v>2023-10-20 15:05:54.086901</c:v>
                </c:pt>
                <c:pt idx="246">
                  <c:v>2023-10-20 15:05:54.131436</c:v>
                </c:pt>
                <c:pt idx="247">
                  <c:v>2023-10-20 15:05:54.179382</c:v>
                </c:pt>
                <c:pt idx="248">
                  <c:v>2023-10-20 15:05:54.221822</c:v>
                </c:pt>
                <c:pt idx="249">
                  <c:v>2023-10-20 15:05:54.262730</c:v>
                </c:pt>
                <c:pt idx="250">
                  <c:v>2023-10-20 15:05:54.307582</c:v>
                </c:pt>
                <c:pt idx="251">
                  <c:v>2023-10-20 15:05:54.350270</c:v>
                </c:pt>
                <c:pt idx="252">
                  <c:v>2023-10-20 15:05:54.396638</c:v>
                </c:pt>
                <c:pt idx="253">
                  <c:v>2023-10-20 15:05:54.436792</c:v>
                </c:pt>
                <c:pt idx="254">
                  <c:v>2023-10-20 15:05:54.478334</c:v>
                </c:pt>
                <c:pt idx="255">
                  <c:v>2023-10-20 15:05:54.513903</c:v>
                </c:pt>
                <c:pt idx="256">
                  <c:v>2023-10-20 15:05:54.555982</c:v>
                </c:pt>
                <c:pt idx="257">
                  <c:v>2023-10-20 15:05:54.604714</c:v>
                </c:pt>
                <c:pt idx="258">
                  <c:v>2023-10-20 15:05:54.628985</c:v>
                </c:pt>
                <c:pt idx="259">
                  <c:v>2023-10-20 15:05:54.660788</c:v>
                </c:pt>
                <c:pt idx="260">
                  <c:v>2023-10-20 15:05:54.708019</c:v>
                </c:pt>
                <c:pt idx="261">
                  <c:v>2023-10-20 15:05:54.748168</c:v>
                </c:pt>
                <c:pt idx="262">
                  <c:v>2023-10-20 15:05:54.794296</c:v>
                </c:pt>
                <c:pt idx="263">
                  <c:v>2023-10-20 15:05:54.837786</c:v>
                </c:pt>
                <c:pt idx="264">
                  <c:v>2023-10-20 15:05:54.871518</c:v>
                </c:pt>
                <c:pt idx="265">
                  <c:v>2023-10-20 15:05:54.916203</c:v>
                </c:pt>
                <c:pt idx="266">
                  <c:v>2023-10-20 15:05:54.962088</c:v>
                </c:pt>
                <c:pt idx="267">
                  <c:v>2023-10-20 15:05:55.005166</c:v>
                </c:pt>
                <c:pt idx="268">
                  <c:v>2023-10-20 15:05:55.035186</c:v>
                </c:pt>
                <c:pt idx="269">
                  <c:v>2023-10-20 15:05:55.070541</c:v>
                </c:pt>
                <c:pt idx="270">
                  <c:v>2023-10-20 15:05:55.108148</c:v>
                </c:pt>
                <c:pt idx="271">
                  <c:v>2023-10-20 15:05:55.155317</c:v>
                </c:pt>
                <c:pt idx="272">
                  <c:v>2023-10-20 15:05:55.198065</c:v>
                </c:pt>
                <c:pt idx="273">
                  <c:v>2023-10-20 15:05:55.234961</c:v>
                </c:pt>
                <c:pt idx="274">
                  <c:v>2023-10-20 15:05:55.277051</c:v>
                </c:pt>
                <c:pt idx="275">
                  <c:v>2023-10-20 15:05:55.313131</c:v>
                </c:pt>
                <c:pt idx="276">
                  <c:v>2023-10-20 15:05:55.353385</c:v>
                </c:pt>
                <c:pt idx="277">
                  <c:v>2023-10-20 15:05:55.384153</c:v>
                </c:pt>
                <c:pt idx="278">
                  <c:v>2023-10-20 15:05:55.430034</c:v>
                </c:pt>
                <c:pt idx="279">
                  <c:v>2023-10-20 15:05:55.467314</c:v>
                </c:pt>
                <c:pt idx="280">
                  <c:v>2023-10-20 15:05:55.512382</c:v>
                </c:pt>
                <c:pt idx="281">
                  <c:v>2023-10-20 15:05:55.555764</c:v>
                </c:pt>
                <c:pt idx="282">
                  <c:v>2023-10-20 15:05:55.586825</c:v>
                </c:pt>
                <c:pt idx="283">
                  <c:v>2023-10-20 15:05:55.627028</c:v>
                </c:pt>
                <c:pt idx="284">
                  <c:v>2023-10-20 15:05:55.657028</c:v>
                </c:pt>
                <c:pt idx="285">
                  <c:v>2023-10-20 15:05:55.697984</c:v>
                </c:pt>
                <c:pt idx="286">
                  <c:v>2023-10-20 15:05:55.738950</c:v>
                </c:pt>
                <c:pt idx="287">
                  <c:v>2023-10-20 15:05:55.769939</c:v>
                </c:pt>
                <c:pt idx="288">
                  <c:v>2023-10-20 15:05:55.813006</c:v>
                </c:pt>
                <c:pt idx="289">
                  <c:v>2023-10-20 15:05:55.854865</c:v>
                </c:pt>
                <c:pt idx="290">
                  <c:v>2023-10-20 15:05:55.892038</c:v>
                </c:pt>
                <c:pt idx="291">
                  <c:v>2023-10-20 15:05:55.934509</c:v>
                </c:pt>
                <c:pt idx="292">
                  <c:v>2023-10-20 15:05:55.969128</c:v>
                </c:pt>
                <c:pt idx="293">
                  <c:v>2023-10-20 15:05:56.009090</c:v>
                </c:pt>
                <c:pt idx="294">
                  <c:v>2023-10-20 15:05:56.045095</c:v>
                </c:pt>
                <c:pt idx="295">
                  <c:v>2023-10-20 15:05:56.079885</c:v>
                </c:pt>
                <c:pt idx="296">
                  <c:v>2023-10-20 15:05:56.116929</c:v>
                </c:pt>
                <c:pt idx="297">
                  <c:v>2023-10-20 15:05:56.157073</c:v>
                </c:pt>
                <c:pt idx="298">
                  <c:v>2023-10-20 15:05:56.196708</c:v>
                </c:pt>
                <c:pt idx="299">
                  <c:v>2023-10-20 15:05:56.229658</c:v>
                </c:pt>
                <c:pt idx="300">
                  <c:v>2023-10-20 15:05:56.269813</c:v>
                </c:pt>
                <c:pt idx="301">
                  <c:v>2023-10-20 15:05:56.309853</c:v>
                </c:pt>
                <c:pt idx="302">
                  <c:v>2023-10-20 15:05:56.346390</c:v>
                </c:pt>
                <c:pt idx="303">
                  <c:v>2023-10-20 15:05:56.391329</c:v>
                </c:pt>
                <c:pt idx="304">
                  <c:v>2023-10-20 15:05:56.436607</c:v>
                </c:pt>
                <c:pt idx="305">
                  <c:v>2023-10-20 15:05:56.474849</c:v>
                </c:pt>
                <c:pt idx="306">
                  <c:v>2023-10-20 15:05:56.512810</c:v>
                </c:pt>
                <c:pt idx="307">
                  <c:v>2023-10-20 15:05:56.563196</c:v>
                </c:pt>
                <c:pt idx="308">
                  <c:v>2023-10-20 15:05:56.606911</c:v>
                </c:pt>
                <c:pt idx="309">
                  <c:v>2023-10-20 15:05:56.646536</c:v>
                </c:pt>
                <c:pt idx="310">
                  <c:v>2023-10-20 15:05:56.693585</c:v>
                </c:pt>
                <c:pt idx="311">
                  <c:v>2023-10-20 15:05:56.729356</c:v>
                </c:pt>
                <c:pt idx="312">
                  <c:v>2023-10-20 15:05:56.769684</c:v>
                </c:pt>
                <c:pt idx="313">
                  <c:v>2023-10-20 15:05:56.812839</c:v>
                </c:pt>
                <c:pt idx="314">
                  <c:v>2023-10-20 15:05:56.846542</c:v>
                </c:pt>
                <c:pt idx="315">
                  <c:v>2023-10-20 15:05:56.888710</c:v>
                </c:pt>
                <c:pt idx="316">
                  <c:v>2023-10-20 15:05:56.923814</c:v>
                </c:pt>
                <c:pt idx="317">
                  <c:v>2023-10-20 15:05:56.961967</c:v>
                </c:pt>
                <c:pt idx="318">
                  <c:v>2023-10-20 15:05:57.005955</c:v>
                </c:pt>
                <c:pt idx="319">
                  <c:v>2023-10-20 15:05:57.037624</c:v>
                </c:pt>
                <c:pt idx="320">
                  <c:v>2023-10-20 15:05:57.081775</c:v>
                </c:pt>
                <c:pt idx="321">
                  <c:v>2023-10-20 15:05:57.123548</c:v>
                </c:pt>
                <c:pt idx="322">
                  <c:v>2023-10-20 15:05:57.162958</c:v>
                </c:pt>
                <c:pt idx="323">
                  <c:v>2023-10-20 15:05:57.206145</c:v>
                </c:pt>
                <c:pt idx="324">
                  <c:v>2023-10-20 15:05:57.248760</c:v>
                </c:pt>
                <c:pt idx="325">
                  <c:v>2023-10-20 15:05:57.280212</c:v>
                </c:pt>
                <c:pt idx="326">
                  <c:v>2023-10-20 15:05:57.329573</c:v>
                </c:pt>
                <c:pt idx="327">
                  <c:v>2023-10-20 15:05:57.370101</c:v>
                </c:pt>
                <c:pt idx="328">
                  <c:v>2023-10-20 15:05:57.402835</c:v>
                </c:pt>
                <c:pt idx="329">
                  <c:v>2023-10-20 15:05:57.446695</c:v>
                </c:pt>
                <c:pt idx="330">
                  <c:v>2023-10-20 15:05:57.493773</c:v>
                </c:pt>
                <c:pt idx="331">
                  <c:v>2023-10-20 15:05:57.529483</c:v>
                </c:pt>
                <c:pt idx="332">
                  <c:v>2023-10-20 15:05:57.570433</c:v>
                </c:pt>
                <c:pt idx="333">
                  <c:v>2023-10-20 15:05:57.605429</c:v>
                </c:pt>
                <c:pt idx="334">
                  <c:v>2023-10-20 15:05:57.638931</c:v>
                </c:pt>
                <c:pt idx="335">
                  <c:v>2023-10-20 15:05:57.681533</c:v>
                </c:pt>
                <c:pt idx="336">
                  <c:v>2023-10-20 15:05:57.727237</c:v>
                </c:pt>
                <c:pt idx="337">
                  <c:v>2023-10-20 15:05:57.769287</c:v>
                </c:pt>
                <c:pt idx="338">
                  <c:v>2023-10-20 15:05:57.800893</c:v>
                </c:pt>
                <c:pt idx="339">
                  <c:v>2023-10-20 15:05:57.847759</c:v>
                </c:pt>
                <c:pt idx="340">
                  <c:v>2023-10-20 15:05:57.887700</c:v>
                </c:pt>
                <c:pt idx="341">
                  <c:v>2023-10-20 15:05:57.924801</c:v>
                </c:pt>
                <c:pt idx="342">
                  <c:v>2023-10-20 15:05:57.971037</c:v>
                </c:pt>
                <c:pt idx="343">
                  <c:v>2023-10-20 15:05:58.011475</c:v>
                </c:pt>
                <c:pt idx="344">
                  <c:v>2023-10-20 15:05:58.071036</c:v>
                </c:pt>
                <c:pt idx="345">
                  <c:v>2023-10-20 15:05:58.121280</c:v>
                </c:pt>
                <c:pt idx="346">
                  <c:v>2023-10-20 15:05:58.179669</c:v>
                </c:pt>
                <c:pt idx="347">
                  <c:v>2023-10-20 15:05:58.229444</c:v>
                </c:pt>
                <c:pt idx="348">
                  <c:v>2023-10-20 15:05:58.288205</c:v>
                </c:pt>
                <c:pt idx="349">
                  <c:v>2023-10-20 15:05:58.348348</c:v>
                </c:pt>
                <c:pt idx="350">
                  <c:v>2023-10-20 15:05:58.408639</c:v>
                </c:pt>
                <c:pt idx="351">
                  <c:v>2023-10-20 15:05:58.465006</c:v>
                </c:pt>
                <c:pt idx="352">
                  <c:v>2023-10-20 15:05:58.520163</c:v>
                </c:pt>
                <c:pt idx="353">
                  <c:v>2023-10-20 15:05:58.570238</c:v>
                </c:pt>
                <c:pt idx="354">
                  <c:v>2023-10-20 15:05:58.625653</c:v>
                </c:pt>
                <c:pt idx="355">
                  <c:v>2023-10-20 15:05:58.679864</c:v>
                </c:pt>
                <c:pt idx="356">
                  <c:v>2023-10-20 15:05:58.728665</c:v>
                </c:pt>
                <c:pt idx="357">
                  <c:v>2023-10-20 15:05:58.788214</c:v>
                </c:pt>
                <c:pt idx="358">
                  <c:v>2023-10-20 15:05:58.844020</c:v>
                </c:pt>
                <c:pt idx="359">
                  <c:v>2023-10-20 15:05:58.888323</c:v>
                </c:pt>
                <c:pt idx="360">
                  <c:v>2023-10-20 15:05:58.938550</c:v>
                </c:pt>
                <c:pt idx="361">
                  <c:v>2023-10-20 15:05:58.978784</c:v>
                </c:pt>
                <c:pt idx="362">
                  <c:v>2023-10-20 15:05:59.030171</c:v>
                </c:pt>
                <c:pt idx="363">
                  <c:v>2023-10-20 15:05:59.070821</c:v>
                </c:pt>
                <c:pt idx="364">
                  <c:v>2023-10-20 15:05:59.119938</c:v>
                </c:pt>
                <c:pt idx="365">
                  <c:v>2023-10-20 15:05:59.166351</c:v>
                </c:pt>
                <c:pt idx="366">
                  <c:v>2023-10-20 15:05:59.215695</c:v>
                </c:pt>
                <c:pt idx="367">
                  <c:v>2023-10-20 15:05:59.270690</c:v>
                </c:pt>
                <c:pt idx="368">
                  <c:v>2023-10-20 15:05:59.319086</c:v>
                </c:pt>
                <c:pt idx="369">
                  <c:v>2023-10-20 15:05:59.378128</c:v>
                </c:pt>
                <c:pt idx="370">
                  <c:v>2023-10-20 15:05:59.432621</c:v>
                </c:pt>
                <c:pt idx="371">
                  <c:v>2023-10-20 15:05:59.479922</c:v>
                </c:pt>
                <c:pt idx="372">
                  <c:v>2023-10-20 15:05:59.531895</c:v>
                </c:pt>
                <c:pt idx="373">
                  <c:v>2023-10-20 15:05:59.582788</c:v>
                </c:pt>
                <c:pt idx="374">
                  <c:v>2023-10-20 15:05:59.634871</c:v>
                </c:pt>
                <c:pt idx="375">
                  <c:v>2023-10-20 15:05:59.700846</c:v>
                </c:pt>
                <c:pt idx="376">
                  <c:v>2023-10-20 15:05:59.750457</c:v>
                </c:pt>
                <c:pt idx="377">
                  <c:v>2023-10-20 15:05:59.805836</c:v>
                </c:pt>
                <c:pt idx="378">
                  <c:v>2023-10-20 15:05:59.858740</c:v>
                </c:pt>
                <c:pt idx="379">
                  <c:v>2023-10-20 15:05:59.903294</c:v>
                </c:pt>
                <c:pt idx="380">
                  <c:v>2023-10-20 15:05:59.955040</c:v>
                </c:pt>
                <c:pt idx="381">
                  <c:v>2023-10-20 15:06:00.006132</c:v>
                </c:pt>
                <c:pt idx="382">
                  <c:v>2023-10-20 15:06:00.055763</c:v>
                </c:pt>
                <c:pt idx="383">
                  <c:v>2023-10-20 15:06:00.098228</c:v>
                </c:pt>
                <c:pt idx="384">
                  <c:v>2023-10-20 15:06:00.138500</c:v>
                </c:pt>
                <c:pt idx="385">
                  <c:v>2023-10-20 15:06:00.180081</c:v>
                </c:pt>
                <c:pt idx="386">
                  <c:v>2023-10-20 15:06:00.232674</c:v>
                </c:pt>
                <c:pt idx="387">
                  <c:v>2023-10-20 15:06:00.273183</c:v>
                </c:pt>
                <c:pt idx="388">
                  <c:v>2023-10-20 15:06:00.313255</c:v>
                </c:pt>
                <c:pt idx="389">
                  <c:v>2023-10-20 15:06:00.351749</c:v>
                </c:pt>
                <c:pt idx="390">
                  <c:v>2023-10-20 15:06:00.398327</c:v>
                </c:pt>
                <c:pt idx="391">
                  <c:v>2023-10-20 15:06:00.432289</c:v>
                </c:pt>
                <c:pt idx="392">
                  <c:v>2023-10-20 15:06:00.465209</c:v>
                </c:pt>
                <c:pt idx="393">
                  <c:v>2023-10-20 15:06:00.505360</c:v>
                </c:pt>
                <c:pt idx="394">
                  <c:v>2023-10-20 15:06:00.550180</c:v>
                </c:pt>
                <c:pt idx="395">
                  <c:v>2023-10-20 15:06:00.600712</c:v>
                </c:pt>
                <c:pt idx="396">
                  <c:v>2023-10-20 15:06:00.637267</c:v>
                </c:pt>
                <c:pt idx="397">
                  <c:v>2023-10-20 15:06:00.671169</c:v>
                </c:pt>
                <c:pt idx="398">
                  <c:v>2023-10-20 15:06:00.705539</c:v>
                </c:pt>
                <c:pt idx="399">
                  <c:v>2023-10-20 15:06:00.743562</c:v>
                </c:pt>
                <c:pt idx="400">
                  <c:v>2023-10-20 15:06:00.785658</c:v>
                </c:pt>
                <c:pt idx="401">
                  <c:v>2023-10-20 15:06:00.829523</c:v>
                </c:pt>
                <c:pt idx="402">
                  <c:v>2023-10-20 15:06:00.869082</c:v>
                </c:pt>
                <c:pt idx="403">
                  <c:v>2023-10-20 15:06:00.906426</c:v>
                </c:pt>
                <c:pt idx="404">
                  <c:v>2023-10-20 15:06:00.944674</c:v>
                </c:pt>
                <c:pt idx="405">
                  <c:v>2023-10-20 15:06:00.992287</c:v>
                </c:pt>
                <c:pt idx="406">
                  <c:v>2023-10-20 15:06:01.039897</c:v>
                </c:pt>
                <c:pt idx="407">
                  <c:v>2023-10-20 15:06:01.071804</c:v>
                </c:pt>
                <c:pt idx="408">
                  <c:v>2023-10-20 15:06:01.112046</c:v>
                </c:pt>
                <c:pt idx="409">
                  <c:v>2023-10-20 15:06:01.153117</c:v>
                </c:pt>
                <c:pt idx="410">
                  <c:v>2023-10-20 15:06:01.191715</c:v>
                </c:pt>
                <c:pt idx="411">
                  <c:v>2023-10-20 15:06:01.223399</c:v>
                </c:pt>
                <c:pt idx="412">
                  <c:v>2023-10-20 15:06:01.281818</c:v>
                </c:pt>
                <c:pt idx="413">
                  <c:v>2023-10-20 15:06:01.312621</c:v>
                </c:pt>
                <c:pt idx="414">
                  <c:v>2023-10-20 15:06:01.360611</c:v>
                </c:pt>
                <c:pt idx="415">
                  <c:v>2023-10-20 15:06:01.402609</c:v>
                </c:pt>
                <c:pt idx="416">
                  <c:v>2023-10-20 15:06:01.439936</c:v>
                </c:pt>
                <c:pt idx="417">
                  <c:v>2023-10-20 15:06:01.490679</c:v>
                </c:pt>
                <c:pt idx="418">
                  <c:v>2023-10-20 15:06:01.527959</c:v>
                </c:pt>
                <c:pt idx="419">
                  <c:v>2023-10-20 15:06:01.564544</c:v>
                </c:pt>
                <c:pt idx="420">
                  <c:v>2023-10-20 15:06:01.606307</c:v>
                </c:pt>
                <c:pt idx="421">
                  <c:v>2023-10-20 15:06:01.647282</c:v>
                </c:pt>
                <c:pt idx="422">
                  <c:v>2023-10-20 15:06:01.678527</c:v>
                </c:pt>
                <c:pt idx="423">
                  <c:v>2023-10-20 15:06:01.741108</c:v>
                </c:pt>
                <c:pt idx="424">
                  <c:v>2023-10-20 15:06:01.767949</c:v>
                </c:pt>
                <c:pt idx="425">
                  <c:v>2023-10-20 15:06:01.815128</c:v>
                </c:pt>
                <c:pt idx="426">
                  <c:v>2023-10-20 15:06:01.857866</c:v>
                </c:pt>
                <c:pt idx="427">
                  <c:v>2023-10-20 15:06:01.895629</c:v>
                </c:pt>
                <c:pt idx="428">
                  <c:v>2023-10-20 15:06:01.928930</c:v>
                </c:pt>
                <c:pt idx="429">
                  <c:v>2023-10-20 15:06:01.962390</c:v>
                </c:pt>
                <c:pt idx="430">
                  <c:v>2023-10-20 15:06:01.995884</c:v>
                </c:pt>
                <c:pt idx="431">
                  <c:v>2023-10-20 15:06:02.030202</c:v>
                </c:pt>
                <c:pt idx="432">
                  <c:v>2023-10-20 15:06:02.064940</c:v>
                </c:pt>
                <c:pt idx="433">
                  <c:v>2023-10-20 15:06:02.107381</c:v>
                </c:pt>
                <c:pt idx="434">
                  <c:v>2023-10-20 15:06:02.138769</c:v>
                </c:pt>
                <c:pt idx="435">
                  <c:v>2023-10-20 15:06:02.177999</c:v>
                </c:pt>
                <c:pt idx="436">
                  <c:v>2023-10-20 15:06:02.214586</c:v>
                </c:pt>
                <c:pt idx="437">
                  <c:v>2023-10-20 15:06:02.257206</c:v>
                </c:pt>
                <c:pt idx="438">
                  <c:v>2023-10-20 15:06:02.297494</c:v>
                </c:pt>
                <c:pt idx="439">
                  <c:v>2023-10-20 15:06:02.339084</c:v>
                </c:pt>
                <c:pt idx="440">
                  <c:v>2023-10-20 15:06:02.360624</c:v>
                </c:pt>
                <c:pt idx="441">
                  <c:v>2023-10-20 15:06:02.411655</c:v>
                </c:pt>
                <c:pt idx="442">
                  <c:v>2023-10-20 15:06:02.455293</c:v>
                </c:pt>
                <c:pt idx="443">
                  <c:v>2023-10-20 15:06:02.495929</c:v>
                </c:pt>
                <c:pt idx="444">
                  <c:v>2023-10-20 15:06:02.543809</c:v>
                </c:pt>
                <c:pt idx="445">
                  <c:v>2023-10-20 15:06:02.594296</c:v>
                </c:pt>
                <c:pt idx="446">
                  <c:v>2023-10-20 15:06:02.632382</c:v>
                </c:pt>
                <c:pt idx="447">
                  <c:v>2023-10-20 15:06:02.683283</c:v>
                </c:pt>
                <c:pt idx="448">
                  <c:v>2023-10-20 15:06:02.727634</c:v>
                </c:pt>
                <c:pt idx="449">
                  <c:v>2023-10-20 15:06:02.762272</c:v>
                </c:pt>
                <c:pt idx="450">
                  <c:v>2023-10-20 15:06:02.795967</c:v>
                </c:pt>
                <c:pt idx="451">
                  <c:v>2023-10-20 15:06:02.839954</c:v>
                </c:pt>
                <c:pt idx="452">
                  <c:v>2023-10-20 15:06:02.873980</c:v>
                </c:pt>
                <c:pt idx="453">
                  <c:v>2023-10-20 15:06:02.919744</c:v>
                </c:pt>
                <c:pt idx="454">
                  <c:v>2023-10-20 15:06:02.956641</c:v>
                </c:pt>
                <c:pt idx="455">
                  <c:v>2023-10-20 15:06:03.004813</c:v>
                </c:pt>
                <c:pt idx="456">
                  <c:v>2023-10-20 15:06:03.026491</c:v>
                </c:pt>
                <c:pt idx="457">
                  <c:v>2023-10-20 15:06:03.074784</c:v>
                </c:pt>
                <c:pt idx="458">
                  <c:v>2023-10-20 15:06:03.106484</c:v>
                </c:pt>
                <c:pt idx="459">
                  <c:v>2023-10-20 15:06:03.156319</c:v>
                </c:pt>
                <c:pt idx="460">
                  <c:v>2023-10-20 15:06:03.186770</c:v>
                </c:pt>
                <c:pt idx="461">
                  <c:v>2023-10-20 15:06:03.229939</c:v>
                </c:pt>
                <c:pt idx="462">
                  <c:v>2023-10-20 15:06:03.278968</c:v>
                </c:pt>
                <c:pt idx="463">
                  <c:v>2023-10-20 15:06:03.329726</c:v>
                </c:pt>
                <c:pt idx="464">
                  <c:v>2023-10-20 15:06:03.366624</c:v>
                </c:pt>
                <c:pt idx="465">
                  <c:v>2023-10-20 15:06:03.416239</c:v>
                </c:pt>
                <c:pt idx="466">
                  <c:v>2023-10-20 15:06:03.460761</c:v>
                </c:pt>
                <c:pt idx="467">
                  <c:v>2023-10-20 15:06:03.496618</c:v>
                </c:pt>
                <c:pt idx="468">
                  <c:v>2023-10-20 15:06:03.538560</c:v>
                </c:pt>
                <c:pt idx="469">
                  <c:v>2023-10-20 15:06:03.568217</c:v>
                </c:pt>
                <c:pt idx="470">
                  <c:v>2023-10-20 15:06:03.615902</c:v>
                </c:pt>
                <c:pt idx="471">
                  <c:v>2023-10-20 15:06:03.656894</c:v>
                </c:pt>
                <c:pt idx="472">
                  <c:v>2023-10-20 15:06:03.703296</c:v>
                </c:pt>
                <c:pt idx="473">
                  <c:v>2023-10-20 15:06:03.746202</c:v>
                </c:pt>
                <c:pt idx="474">
                  <c:v>2023-10-20 15:06:03.784706</c:v>
                </c:pt>
                <c:pt idx="475">
                  <c:v>2023-10-20 15:06:03.832874</c:v>
                </c:pt>
                <c:pt idx="476">
                  <c:v>2023-10-20 15:06:03.879705</c:v>
                </c:pt>
                <c:pt idx="477">
                  <c:v>2023-10-20 15:06:03.916445</c:v>
                </c:pt>
                <c:pt idx="478">
                  <c:v>2023-10-20 15:06:03.965010</c:v>
                </c:pt>
                <c:pt idx="479">
                  <c:v>2023-10-20 15:06:03.995484</c:v>
                </c:pt>
                <c:pt idx="480">
                  <c:v>2023-10-20 15:06:04.039293</c:v>
                </c:pt>
                <c:pt idx="481">
                  <c:v>2023-10-20 15:06:04.086131</c:v>
                </c:pt>
                <c:pt idx="482">
                  <c:v>2023-10-20 15:06:04.125455</c:v>
                </c:pt>
                <c:pt idx="483">
                  <c:v>2023-10-20 15:06:04.162580</c:v>
                </c:pt>
                <c:pt idx="484">
                  <c:v>2023-10-20 15:06:04.209081</c:v>
                </c:pt>
                <c:pt idx="485">
                  <c:v>2023-10-20 15:06:04.248204</c:v>
                </c:pt>
                <c:pt idx="486">
                  <c:v>2023-10-20 15:06:04.295813</c:v>
                </c:pt>
                <c:pt idx="487">
                  <c:v>2023-10-20 15:06:04.328967</c:v>
                </c:pt>
                <c:pt idx="488">
                  <c:v>2023-10-20 15:06:04.369248</c:v>
                </c:pt>
                <c:pt idx="489">
                  <c:v>2023-10-20 15:06:04.412297</c:v>
                </c:pt>
                <c:pt idx="490">
                  <c:v>2023-10-20 15:06:04.466512</c:v>
                </c:pt>
                <c:pt idx="491">
                  <c:v>2023-10-20 15:06:04.498818</c:v>
                </c:pt>
                <c:pt idx="492">
                  <c:v>2023-10-20 15:06:04.533133</c:v>
                </c:pt>
                <c:pt idx="493">
                  <c:v>2023-10-20 15:06:04.584954</c:v>
                </c:pt>
                <c:pt idx="494">
                  <c:v>2023-10-20 15:06:04.625127</c:v>
                </c:pt>
                <c:pt idx="495">
                  <c:v>2023-10-20 15:06:04.670263</c:v>
                </c:pt>
                <c:pt idx="496">
                  <c:v>2023-10-20 15:06:04.709110</c:v>
                </c:pt>
                <c:pt idx="497">
                  <c:v>2023-10-20 15:06:04.755164</c:v>
                </c:pt>
                <c:pt idx="498">
                  <c:v>2023-10-20 15:06:04.789301</c:v>
                </c:pt>
                <c:pt idx="499">
                  <c:v>2023-10-20 15:06:04.828783</c:v>
                </c:pt>
                <c:pt idx="500">
                  <c:v>2023-10-20 15:06:04.877882</c:v>
                </c:pt>
                <c:pt idx="501">
                  <c:v>2023-10-20 15:06:04.922286</c:v>
                </c:pt>
                <c:pt idx="502">
                  <c:v>2023-10-20 15:06:04.953465</c:v>
                </c:pt>
                <c:pt idx="503">
                  <c:v>2023-10-20 15:06:04.994482</c:v>
                </c:pt>
                <c:pt idx="504">
                  <c:v>2023-10-20 15:06:05.035939</c:v>
                </c:pt>
                <c:pt idx="505">
                  <c:v>2023-10-20 15:06:05.075083</c:v>
                </c:pt>
                <c:pt idx="506">
                  <c:v>2023-10-20 15:06:05.112115</c:v>
                </c:pt>
                <c:pt idx="507">
                  <c:v>2023-10-20 15:06:05.152387</c:v>
                </c:pt>
                <c:pt idx="508">
                  <c:v>2023-10-20 15:06:05.194545</c:v>
                </c:pt>
                <c:pt idx="509">
                  <c:v>2023-10-20 15:06:05.226181</c:v>
                </c:pt>
                <c:pt idx="510">
                  <c:v>2023-10-20 15:06:05.268568</c:v>
                </c:pt>
                <c:pt idx="511">
                  <c:v>2023-10-20 15:06:05.311992</c:v>
                </c:pt>
                <c:pt idx="512">
                  <c:v>2023-10-20 15:06:05.362640</c:v>
                </c:pt>
                <c:pt idx="513">
                  <c:v>2023-10-20 15:06:05.395551</c:v>
                </c:pt>
                <c:pt idx="514">
                  <c:v>2023-10-20 15:06:05.427120</c:v>
                </c:pt>
                <c:pt idx="515">
                  <c:v>2023-10-20 15:06:05.475058</c:v>
                </c:pt>
                <c:pt idx="516">
                  <c:v>2023-10-20 15:06:05.522258</c:v>
                </c:pt>
                <c:pt idx="517">
                  <c:v>2023-10-20 15:06:05.562055</c:v>
                </c:pt>
                <c:pt idx="518">
                  <c:v>2023-10-20 15:06:05.604331</c:v>
                </c:pt>
                <c:pt idx="519">
                  <c:v>2023-10-20 15:06:05.640327</c:v>
                </c:pt>
                <c:pt idx="520">
                  <c:v>2023-10-20 15:06:05.672240</c:v>
                </c:pt>
                <c:pt idx="521">
                  <c:v>2023-10-20 15:06:05.719656</c:v>
                </c:pt>
                <c:pt idx="522">
                  <c:v>2023-10-20 15:06:05.756319</c:v>
                </c:pt>
                <c:pt idx="523">
                  <c:v>2023-10-20 15:06:05.783725</c:v>
                </c:pt>
                <c:pt idx="524">
                  <c:v>2023-10-20 15:06:05.837984</c:v>
                </c:pt>
                <c:pt idx="525">
                  <c:v>2023-10-20 15:06:05.874939</c:v>
                </c:pt>
                <c:pt idx="526">
                  <c:v>2023-10-20 15:06:05.911224</c:v>
                </c:pt>
                <c:pt idx="527">
                  <c:v>2023-10-20 15:06:05.961594</c:v>
                </c:pt>
                <c:pt idx="528">
                  <c:v>2023-10-20 15:06:05.999414</c:v>
                </c:pt>
                <c:pt idx="529">
                  <c:v>2023-10-20 15:06:06.033620</c:v>
                </c:pt>
                <c:pt idx="530">
                  <c:v>2023-10-20 15:06:06.069407</c:v>
                </c:pt>
                <c:pt idx="531">
                  <c:v>2023-10-20 15:06:06.105185</c:v>
                </c:pt>
                <c:pt idx="532">
                  <c:v>2023-10-20 15:06:06.143133</c:v>
                </c:pt>
                <c:pt idx="533">
                  <c:v>2023-10-20 15:06:06.184864</c:v>
                </c:pt>
                <c:pt idx="534">
                  <c:v>2023-10-20 15:06:06.228789</c:v>
                </c:pt>
                <c:pt idx="535">
                  <c:v>2023-10-20 15:06:06.261174</c:v>
                </c:pt>
                <c:pt idx="536">
                  <c:v>2023-10-20 15:06:06.306536</c:v>
                </c:pt>
                <c:pt idx="537">
                  <c:v>2023-10-20 15:06:06.346107</c:v>
                </c:pt>
                <c:pt idx="538">
                  <c:v>2023-10-20 15:06:06.388065</c:v>
                </c:pt>
                <c:pt idx="539">
                  <c:v>2023-10-20 15:06:06.425189</c:v>
                </c:pt>
                <c:pt idx="540">
                  <c:v>2023-10-20 15:06:06.465427</c:v>
                </c:pt>
                <c:pt idx="541">
                  <c:v>2023-10-20 15:06:06.511954</c:v>
                </c:pt>
                <c:pt idx="542">
                  <c:v>2023-10-20 15:06:06.555936</c:v>
                </c:pt>
                <c:pt idx="543">
                  <c:v>2023-10-20 15:06:06.596119</c:v>
                </c:pt>
                <c:pt idx="544">
                  <c:v>2023-10-20 15:06:06.628942</c:v>
                </c:pt>
                <c:pt idx="545">
                  <c:v>2023-10-20 15:06:06.678703</c:v>
                </c:pt>
                <c:pt idx="546">
                  <c:v>2023-10-20 15:06:06.719594</c:v>
                </c:pt>
                <c:pt idx="547">
                  <c:v>2023-10-20 15:06:06.762687</c:v>
                </c:pt>
                <c:pt idx="548">
                  <c:v>2023-10-20 15:06:06.804749</c:v>
                </c:pt>
                <c:pt idx="549">
                  <c:v>2023-10-20 15:06:06.847606</c:v>
                </c:pt>
                <c:pt idx="550">
                  <c:v>2023-10-20 15:06:06.884304</c:v>
                </c:pt>
                <c:pt idx="551">
                  <c:v>2023-10-20 15:06:06.937432</c:v>
                </c:pt>
                <c:pt idx="552">
                  <c:v>2023-10-20 15:06:06.969793</c:v>
                </c:pt>
                <c:pt idx="553">
                  <c:v>2023-10-20 15:06:07.006620</c:v>
                </c:pt>
                <c:pt idx="554">
                  <c:v>2023-10-20 15:06:07.045463</c:v>
                </c:pt>
                <c:pt idx="555">
                  <c:v>2023-10-20 15:06:07.087169</c:v>
                </c:pt>
                <c:pt idx="556">
                  <c:v>2023-10-20 15:06:07.128832</c:v>
                </c:pt>
                <c:pt idx="557">
                  <c:v>2023-10-20 15:06:07.169442</c:v>
                </c:pt>
                <c:pt idx="558">
                  <c:v>2023-10-20 15:06:07.216852</c:v>
                </c:pt>
                <c:pt idx="559">
                  <c:v>2023-10-20 15:06:07.265644</c:v>
                </c:pt>
                <c:pt idx="560">
                  <c:v>2023-10-20 15:06:07.300031</c:v>
                </c:pt>
                <c:pt idx="561">
                  <c:v>2023-10-20 15:06:07.342309</c:v>
                </c:pt>
                <c:pt idx="562">
                  <c:v>2023-10-20 15:06:07.378530</c:v>
                </c:pt>
                <c:pt idx="563">
                  <c:v>2023-10-20 15:06:07.419681</c:v>
                </c:pt>
                <c:pt idx="564">
                  <c:v>2023-10-20 15:06:07.464090</c:v>
                </c:pt>
                <c:pt idx="565">
                  <c:v>2023-10-20 15:06:07.500696</c:v>
                </c:pt>
                <c:pt idx="566">
                  <c:v>2023-10-20 15:06:07.549479</c:v>
                </c:pt>
                <c:pt idx="567">
                  <c:v>2023-10-20 15:06:07.583871</c:v>
                </c:pt>
                <c:pt idx="568">
                  <c:v>2023-10-20 15:06:07.635355</c:v>
                </c:pt>
                <c:pt idx="569">
                  <c:v>2023-10-20 15:06:07.673103</c:v>
                </c:pt>
                <c:pt idx="570">
                  <c:v>2023-10-20 15:06:07.710325</c:v>
                </c:pt>
                <c:pt idx="571">
                  <c:v>2023-10-20 15:06:07.736713</c:v>
                </c:pt>
                <c:pt idx="572">
                  <c:v>2023-10-20 15:06:07.777367</c:v>
                </c:pt>
                <c:pt idx="573">
                  <c:v>2023-10-20 15:06:07.814838</c:v>
                </c:pt>
                <c:pt idx="574">
                  <c:v>2023-10-20 15:06:07.847391</c:v>
                </c:pt>
                <c:pt idx="575">
                  <c:v>2023-10-20 15:06:07.881568</c:v>
                </c:pt>
                <c:pt idx="576">
                  <c:v>2023-10-20 15:06:07.933853</c:v>
                </c:pt>
                <c:pt idx="577">
                  <c:v>2023-10-20 15:06:07.975725</c:v>
                </c:pt>
                <c:pt idx="578">
                  <c:v>2023-10-20 15:06:08.016262</c:v>
                </c:pt>
                <c:pt idx="579">
                  <c:v>2023-10-20 15:06:08.059196</c:v>
                </c:pt>
                <c:pt idx="580">
                  <c:v>2023-10-20 15:06:08.095257</c:v>
                </c:pt>
                <c:pt idx="581">
                  <c:v>2023-10-20 15:06:08.143619</c:v>
                </c:pt>
                <c:pt idx="582">
                  <c:v>2023-10-20 15:06:08.181910</c:v>
                </c:pt>
                <c:pt idx="583">
                  <c:v>2023-10-20 15:06:08.229096</c:v>
                </c:pt>
                <c:pt idx="584">
                  <c:v>2023-10-20 15:06:08.270717</c:v>
                </c:pt>
                <c:pt idx="585">
                  <c:v>2023-10-20 15:06:08.318497</c:v>
                </c:pt>
                <c:pt idx="586">
                  <c:v>2023-10-20 15:06:08.357154</c:v>
                </c:pt>
                <c:pt idx="587">
                  <c:v>2023-10-20 15:06:08.400558</c:v>
                </c:pt>
                <c:pt idx="588">
                  <c:v>2023-10-20 15:06:08.449682</c:v>
                </c:pt>
                <c:pt idx="589">
                  <c:v>2023-10-20 15:06:08.496097</c:v>
                </c:pt>
                <c:pt idx="590">
                  <c:v>2023-10-20 15:06:08.528538</c:v>
                </c:pt>
                <c:pt idx="591">
                  <c:v>2023-10-20 15:06:08.570042</c:v>
                </c:pt>
                <c:pt idx="592">
                  <c:v>2023-10-20 15:06:08.613011</c:v>
                </c:pt>
                <c:pt idx="593">
                  <c:v>2023-10-20 15:06:08.649634</c:v>
                </c:pt>
                <c:pt idx="594">
                  <c:v>2023-10-20 15:06:08.705999</c:v>
                </c:pt>
                <c:pt idx="595">
                  <c:v>2023-10-20 15:06:08.744956</c:v>
                </c:pt>
                <c:pt idx="596">
                  <c:v>2023-10-20 15:06:08.788520</c:v>
                </c:pt>
                <c:pt idx="597">
                  <c:v>2023-10-20 15:06:08.825561</c:v>
                </c:pt>
                <c:pt idx="598">
                  <c:v>2023-10-20 15:06:08.874156</c:v>
                </c:pt>
                <c:pt idx="599">
                  <c:v>2023-10-20 15:06:08.911498</c:v>
                </c:pt>
                <c:pt idx="600">
                  <c:v>2023-10-20 15:06:08.954384</c:v>
                </c:pt>
                <c:pt idx="601">
                  <c:v>2023-10-20 15:06:08.999668</c:v>
                </c:pt>
                <c:pt idx="602">
                  <c:v>2023-10-20 15:06:09.043503</c:v>
                </c:pt>
                <c:pt idx="603">
                  <c:v>2023-10-20 15:06:09.081231</c:v>
                </c:pt>
                <c:pt idx="604">
                  <c:v>2023-10-20 15:06:09.114925</c:v>
                </c:pt>
                <c:pt idx="605">
                  <c:v>2023-10-20 15:06:09.150701</c:v>
                </c:pt>
                <c:pt idx="606">
                  <c:v>2023-10-20 15:06:09.195004</c:v>
                </c:pt>
                <c:pt idx="607">
                  <c:v>2023-10-20 15:06:09.230260</c:v>
                </c:pt>
                <c:pt idx="608">
                  <c:v>2023-10-20 15:06:09.275706</c:v>
                </c:pt>
                <c:pt idx="609">
                  <c:v>2023-10-20 15:06:09.310772</c:v>
                </c:pt>
                <c:pt idx="610">
                  <c:v>2023-10-20 15:06:09.353910</c:v>
                </c:pt>
                <c:pt idx="611">
                  <c:v>2023-10-20 15:06:09.395627</c:v>
                </c:pt>
                <c:pt idx="612">
                  <c:v>2023-10-20 15:06:09.440305</c:v>
                </c:pt>
                <c:pt idx="613">
                  <c:v>2023-10-20 15:06:09.478456</c:v>
                </c:pt>
                <c:pt idx="614">
                  <c:v>2023-10-20 15:06:09.511733</c:v>
                </c:pt>
                <c:pt idx="615">
                  <c:v>2023-10-20 15:06:09.554483</c:v>
                </c:pt>
                <c:pt idx="616">
                  <c:v>2023-10-20 15:06:09.593437</c:v>
                </c:pt>
                <c:pt idx="617">
                  <c:v>2023-10-20 15:06:09.628476</c:v>
                </c:pt>
                <c:pt idx="618">
                  <c:v>2023-10-20 15:06:09.667610</c:v>
                </c:pt>
                <c:pt idx="619">
                  <c:v>2023-10-20 15:06:09.708801</c:v>
                </c:pt>
                <c:pt idx="620">
                  <c:v>2023-10-20 15:06:09.756402</c:v>
                </c:pt>
                <c:pt idx="621">
                  <c:v>2023-10-20 15:06:09.795808</c:v>
                </c:pt>
                <c:pt idx="622">
                  <c:v>2023-10-20 15:06:09.832981</c:v>
                </c:pt>
                <c:pt idx="623">
                  <c:v>2023-10-20 15:06:09.882178</c:v>
                </c:pt>
                <c:pt idx="624">
                  <c:v>2023-10-20 15:06:09.929399</c:v>
                </c:pt>
                <c:pt idx="625">
                  <c:v>2023-10-20 15:06:09.969322</c:v>
                </c:pt>
                <c:pt idx="626">
                  <c:v>2023-10-20 15:06:10.004571</c:v>
                </c:pt>
                <c:pt idx="627">
                  <c:v>2023-10-20 15:06:10.043325</c:v>
                </c:pt>
                <c:pt idx="628">
                  <c:v>2023-10-20 15:06:10.089988</c:v>
                </c:pt>
                <c:pt idx="629">
                  <c:v>2023-10-20 15:06:10.128392</c:v>
                </c:pt>
                <c:pt idx="630">
                  <c:v>2023-10-20 15:06:10.163602</c:v>
                </c:pt>
                <c:pt idx="631">
                  <c:v>2023-10-20 15:06:10.211716</c:v>
                </c:pt>
                <c:pt idx="632">
                  <c:v>2023-10-20 15:06:10.253568</c:v>
                </c:pt>
                <c:pt idx="633">
                  <c:v>2023-10-20 15:06:10.288853</c:v>
                </c:pt>
                <c:pt idx="634">
                  <c:v>2023-10-20 15:06:10.328599</c:v>
                </c:pt>
                <c:pt idx="635">
                  <c:v>2023-10-20 15:06:10.362838</c:v>
                </c:pt>
                <c:pt idx="636">
                  <c:v>2023-10-20 15:06:10.397571</c:v>
                </c:pt>
                <c:pt idx="637">
                  <c:v>2023-10-20 15:06:10.435633</c:v>
                </c:pt>
                <c:pt idx="638">
                  <c:v>2023-10-20 15:06:10.478072</c:v>
                </c:pt>
                <c:pt idx="639">
                  <c:v>2023-10-20 15:06:10.528414</c:v>
                </c:pt>
                <c:pt idx="640">
                  <c:v>2023-10-20 15:06:10.569614</c:v>
                </c:pt>
                <c:pt idx="641">
                  <c:v>2023-10-20 15:06:10.611989</c:v>
                </c:pt>
                <c:pt idx="642">
                  <c:v>2023-10-20 15:06:10.655893</c:v>
                </c:pt>
                <c:pt idx="643">
                  <c:v>2023-10-20 15:06:10.688275</c:v>
                </c:pt>
                <c:pt idx="644">
                  <c:v>2023-10-20 15:06:10.737508</c:v>
                </c:pt>
                <c:pt idx="645">
                  <c:v>2023-10-20 15:06:10.782425</c:v>
                </c:pt>
                <c:pt idx="646">
                  <c:v>2023-10-20 15:06:10.818837</c:v>
                </c:pt>
                <c:pt idx="647">
                  <c:v>2023-10-20 15:06:10.862988</c:v>
                </c:pt>
                <c:pt idx="648">
                  <c:v>2023-10-20 15:06:10.909439</c:v>
                </c:pt>
                <c:pt idx="649">
                  <c:v>2023-10-20 15:06:10.953747</c:v>
                </c:pt>
                <c:pt idx="650">
                  <c:v>2023-10-20 15:06:10.996234</c:v>
                </c:pt>
                <c:pt idx="651">
                  <c:v>2023-10-20 15:06:11.036661</c:v>
                </c:pt>
                <c:pt idx="652">
                  <c:v>2023-10-20 15:06:11.078362</c:v>
                </c:pt>
                <c:pt idx="653">
                  <c:v>2023-10-20 15:06:11.125165</c:v>
                </c:pt>
                <c:pt idx="654">
                  <c:v>2023-10-20 15:06:11.170927</c:v>
                </c:pt>
                <c:pt idx="655">
                  <c:v>2023-10-20 15:06:11.217862</c:v>
                </c:pt>
                <c:pt idx="656">
                  <c:v>2023-10-20 15:06:11.249597</c:v>
                </c:pt>
                <c:pt idx="657">
                  <c:v>2023-10-20 15:06:11.295525</c:v>
                </c:pt>
                <c:pt idx="658">
                  <c:v>2023-10-20 15:06:11.328147</c:v>
                </c:pt>
                <c:pt idx="659">
                  <c:v>2023-10-20 15:06:11.378457</c:v>
                </c:pt>
                <c:pt idx="660">
                  <c:v>2023-10-20 15:06:11.413090</c:v>
                </c:pt>
                <c:pt idx="661">
                  <c:v>2023-10-20 15:06:11.461329</c:v>
                </c:pt>
                <c:pt idx="662">
                  <c:v>2023-10-20 15:06:11.494572</c:v>
                </c:pt>
                <c:pt idx="663">
                  <c:v>2023-10-20 15:06:11.539167</c:v>
                </c:pt>
                <c:pt idx="664">
                  <c:v>2023-10-20 15:06:11.582998</c:v>
                </c:pt>
                <c:pt idx="665">
                  <c:v>2023-10-20 15:06:11.628035</c:v>
                </c:pt>
                <c:pt idx="666">
                  <c:v>2023-10-20 15:06:11.671504</c:v>
                </c:pt>
                <c:pt idx="667">
                  <c:v>2023-10-20 15:06:11.719104</c:v>
                </c:pt>
                <c:pt idx="668">
                  <c:v>2023-10-20 15:06:11.761222</c:v>
                </c:pt>
                <c:pt idx="669">
                  <c:v>2023-10-20 15:06:11.803231</c:v>
                </c:pt>
                <c:pt idx="670">
                  <c:v>2023-10-20 15:06:11.852844</c:v>
                </c:pt>
                <c:pt idx="671">
                  <c:v>2023-10-20 15:06:11.902082</c:v>
                </c:pt>
                <c:pt idx="672">
                  <c:v>2023-10-20 15:06:11.944782</c:v>
                </c:pt>
                <c:pt idx="673">
                  <c:v>2023-10-20 15:06:11.995119</c:v>
                </c:pt>
                <c:pt idx="674">
                  <c:v>2023-10-20 15:06:12.026930</c:v>
                </c:pt>
                <c:pt idx="675">
                  <c:v>2023-10-20 15:06:12.080775</c:v>
                </c:pt>
                <c:pt idx="676">
                  <c:v>2023-10-20 15:06:12.114779</c:v>
                </c:pt>
                <c:pt idx="677">
                  <c:v>2023-10-20 15:06:12.163366</c:v>
                </c:pt>
                <c:pt idx="678">
                  <c:v>2023-10-20 15:06:12.204452</c:v>
                </c:pt>
                <c:pt idx="679">
                  <c:v>2023-10-20 15:06:12.242194</c:v>
                </c:pt>
                <c:pt idx="680">
                  <c:v>2023-10-20 15:06:12.289265</c:v>
                </c:pt>
                <c:pt idx="681">
                  <c:v>2023-10-20 15:06:12.329203</c:v>
                </c:pt>
                <c:pt idx="682">
                  <c:v>2023-10-20 15:06:12.373703</c:v>
                </c:pt>
                <c:pt idx="683">
                  <c:v>2023-10-20 15:06:12.411232</c:v>
                </c:pt>
                <c:pt idx="684">
                  <c:v>2023-10-20 15:06:12.456771</c:v>
                </c:pt>
                <c:pt idx="685">
                  <c:v>2023-10-20 15:06:12.499063</c:v>
                </c:pt>
                <c:pt idx="686">
                  <c:v>2023-10-20 15:06:12.542907</c:v>
                </c:pt>
                <c:pt idx="687">
                  <c:v>2023-10-20 15:06:12.588683</c:v>
                </c:pt>
                <c:pt idx="688">
                  <c:v>2023-10-20 15:06:12.625531</c:v>
                </c:pt>
                <c:pt idx="689">
                  <c:v>2023-10-20 15:06:12.666412</c:v>
                </c:pt>
                <c:pt idx="690">
                  <c:v>2023-10-20 15:06:12.707202</c:v>
                </c:pt>
                <c:pt idx="691">
                  <c:v>2023-10-20 15:06:12.748667</c:v>
                </c:pt>
                <c:pt idx="692">
                  <c:v>2023-10-20 15:06:12.785269</c:v>
                </c:pt>
                <c:pt idx="693">
                  <c:v>2023-10-20 15:06:12.831351</c:v>
                </c:pt>
                <c:pt idx="694">
                  <c:v>2023-10-20 15:06:12.882528</c:v>
                </c:pt>
                <c:pt idx="695">
                  <c:v>2023-10-20 15:06:12.922653</c:v>
                </c:pt>
                <c:pt idx="696">
                  <c:v>2023-10-20 15:06:12.969410</c:v>
                </c:pt>
                <c:pt idx="697">
                  <c:v>2023-10-20 15:06:13.011350</c:v>
                </c:pt>
                <c:pt idx="698">
                  <c:v>2023-10-20 15:06:13.055183</c:v>
                </c:pt>
                <c:pt idx="699">
                  <c:v>2023-10-20 15:06:13.094952</c:v>
                </c:pt>
                <c:pt idx="700">
                  <c:v>2023-10-20 15:06:13.134482</c:v>
                </c:pt>
                <c:pt idx="701">
                  <c:v>2023-10-20 15:06:13.177873</c:v>
                </c:pt>
                <c:pt idx="702">
                  <c:v>2023-10-20 15:06:13.213511</c:v>
                </c:pt>
                <c:pt idx="703">
                  <c:v>2023-10-20 15:06:13.257100</c:v>
                </c:pt>
                <c:pt idx="704">
                  <c:v>2023-10-20 15:06:13.291795</c:v>
                </c:pt>
                <c:pt idx="705">
                  <c:v>2023-10-20 15:06:13.332792</c:v>
                </c:pt>
                <c:pt idx="706">
                  <c:v>2023-10-20 15:06:13.380165</c:v>
                </c:pt>
                <c:pt idx="707">
                  <c:v>2023-10-20 15:06:13.437834</c:v>
                </c:pt>
                <c:pt idx="708">
                  <c:v>2023-10-20 15:06:13.476521</c:v>
                </c:pt>
                <c:pt idx="709">
                  <c:v>2023-10-20 15:06:13.521623</c:v>
                </c:pt>
                <c:pt idx="710">
                  <c:v>2023-10-20 15:06:13.569534</c:v>
                </c:pt>
                <c:pt idx="711">
                  <c:v>2023-10-20 15:06:13.611158</c:v>
                </c:pt>
                <c:pt idx="712">
                  <c:v>2023-10-20 15:06:13.641310</c:v>
                </c:pt>
                <c:pt idx="713">
                  <c:v>2023-10-20 15:06:13.677786</c:v>
                </c:pt>
                <c:pt idx="714">
                  <c:v>2023-10-20 15:06:13.719529</c:v>
                </c:pt>
                <c:pt idx="715">
                  <c:v>2023-10-20 15:06:13.753639</c:v>
                </c:pt>
                <c:pt idx="716">
                  <c:v>2023-10-20 15:06:13.794696</c:v>
                </c:pt>
                <c:pt idx="717">
                  <c:v>2023-10-20 15:06:13.835147</c:v>
                </c:pt>
                <c:pt idx="718">
                  <c:v>2023-10-20 15:06:13.878149</c:v>
                </c:pt>
                <c:pt idx="719">
                  <c:v>2023-10-20 15:06:13.917512</c:v>
                </c:pt>
                <c:pt idx="720">
                  <c:v>2023-10-20 15:06:13.966107</c:v>
                </c:pt>
                <c:pt idx="721">
                  <c:v>2023-10-20 15:06:14.009123</c:v>
                </c:pt>
                <c:pt idx="722">
                  <c:v>2023-10-20 15:06:14.040424</c:v>
                </c:pt>
                <c:pt idx="723">
                  <c:v>2023-10-20 15:06:14.088526</c:v>
                </c:pt>
                <c:pt idx="724">
                  <c:v>2023-10-20 15:06:14.128548</c:v>
                </c:pt>
                <c:pt idx="725">
                  <c:v>2023-10-20 15:06:14.160318</c:v>
                </c:pt>
                <c:pt idx="726">
                  <c:v>2023-10-20 15:06:14.208010</c:v>
                </c:pt>
                <c:pt idx="727">
                  <c:v>2023-10-20 15:06:14.255249</c:v>
                </c:pt>
                <c:pt idx="728">
                  <c:v>2023-10-20 15:06:14.286952</c:v>
                </c:pt>
                <c:pt idx="729">
                  <c:v>2023-10-20 15:06:14.327984</c:v>
                </c:pt>
                <c:pt idx="730">
                  <c:v>2023-10-20 15:06:14.378372</c:v>
                </c:pt>
                <c:pt idx="731">
                  <c:v>2023-10-20 15:06:14.408878</c:v>
                </c:pt>
                <c:pt idx="732">
                  <c:v>2023-10-20 15:06:14.444409</c:v>
                </c:pt>
                <c:pt idx="733">
                  <c:v>2023-10-20 15:06:14.487313</c:v>
                </c:pt>
                <c:pt idx="734">
                  <c:v>2023-10-20 15:06:14.522857</c:v>
                </c:pt>
                <c:pt idx="735">
                  <c:v>2023-10-20 15:06:14.559296</c:v>
                </c:pt>
                <c:pt idx="736">
                  <c:v>2023-10-20 15:06:14.607733</c:v>
                </c:pt>
                <c:pt idx="737">
                  <c:v>2023-10-20 15:06:14.650590</c:v>
                </c:pt>
                <c:pt idx="738">
                  <c:v>2023-10-20 15:06:14.682923</c:v>
                </c:pt>
                <c:pt idx="739">
                  <c:v>2023-10-20 15:06:14.730531</c:v>
                </c:pt>
                <c:pt idx="740">
                  <c:v>2023-10-20 15:06:14.761898</c:v>
                </c:pt>
                <c:pt idx="741">
                  <c:v>2023-10-20 15:06:14.819243</c:v>
                </c:pt>
                <c:pt idx="742">
                  <c:v>2023-10-20 15:06:14.856385</c:v>
                </c:pt>
                <c:pt idx="743">
                  <c:v>2023-10-20 15:06:14.887935</c:v>
                </c:pt>
                <c:pt idx="744">
                  <c:v>2023-10-20 15:06:14.929634</c:v>
                </c:pt>
                <c:pt idx="745">
                  <c:v>2023-10-20 15:06:14.979054</c:v>
                </c:pt>
                <c:pt idx="746">
                  <c:v>2023-10-20 15:06:15.025561</c:v>
                </c:pt>
                <c:pt idx="747">
                  <c:v>2023-10-20 15:06:15.069062</c:v>
                </c:pt>
                <c:pt idx="748">
                  <c:v>2023-10-20 15:06:15.109504</c:v>
                </c:pt>
                <c:pt idx="749">
                  <c:v>2023-10-20 15:06:15.144545</c:v>
                </c:pt>
                <c:pt idx="750">
                  <c:v>2023-10-20 15:06:15.179573</c:v>
                </c:pt>
                <c:pt idx="751">
                  <c:v>2023-10-20 15:06:15.222510</c:v>
                </c:pt>
                <c:pt idx="752">
                  <c:v>2023-10-20 15:06:15.260840</c:v>
                </c:pt>
                <c:pt idx="753">
                  <c:v>2023-10-20 15:06:15.302523</c:v>
                </c:pt>
                <c:pt idx="754">
                  <c:v>2023-10-20 15:06:15.346420</c:v>
                </c:pt>
                <c:pt idx="755">
                  <c:v>2023-10-20 15:06:15.394489</c:v>
                </c:pt>
                <c:pt idx="756">
                  <c:v>2023-10-20 15:06:15.439880</c:v>
                </c:pt>
                <c:pt idx="757">
                  <c:v>2023-10-20 15:06:15.480181</c:v>
                </c:pt>
                <c:pt idx="758">
                  <c:v>2023-10-20 15:06:15.526035</c:v>
                </c:pt>
                <c:pt idx="759">
                  <c:v>2023-10-20 15:06:15.560706</c:v>
                </c:pt>
                <c:pt idx="760">
                  <c:v>2023-10-20 15:06:15.594036</c:v>
                </c:pt>
                <c:pt idx="761">
                  <c:v>2023-10-20 15:06:15.637889</c:v>
                </c:pt>
                <c:pt idx="762">
                  <c:v>2023-10-20 15:06:15.680802</c:v>
                </c:pt>
                <c:pt idx="763">
                  <c:v>2023-10-20 15:06:15.722220</c:v>
                </c:pt>
                <c:pt idx="764">
                  <c:v>2023-10-20 15:06:15.760801</c:v>
                </c:pt>
                <c:pt idx="765">
                  <c:v>2023-10-20 15:06:15.795684</c:v>
                </c:pt>
                <c:pt idx="766">
                  <c:v>2023-10-20 15:06:15.837574</c:v>
                </c:pt>
                <c:pt idx="767">
                  <c:v>2023-10-20 15:06:15.875427</c:v>
                </c:pt>
                <c:pt idx="768">
                  <c:v>2023-10-20 15:06:15.920841</c:v>
                </c:pt>
                <c:pt idx="769">
                  <c:v>2023-10-20 15:06:15.963473</c:v>
                </c:pt>
                <c:pt idx="770">
                  <c:v>2023-10-20 15:06:16.003651</c:v>
                </c:pt>
                <c:pt idx="771">
                  <c:v>2023-10-20 15:06:16.038993</c:v>
                </c:pt>
                <c:pt idx="772">
                  <c:v>2023-10-20 15:06:16.075370</c:v>
                </c:pt>
                <c:pt idx="773">
                  <c:v>2023-10-20 15:06:16.129976</c:v>
                </c:pt>
                <c:pt idx="774">
                  <c:v>2023-10-20 15:06:16.171521</c:v>
                </c:pt>
                <c:pt idx="775">
                  <c:v>2023-10-20 15:06:16.212993</c:v>
                </c:pt>
                <c:pt idx="776">
                  <c:v>2023-10-20 15:06:16.246910</c:v>
                </c:pt>
                <c:pt idx="777">
                  <c:v>2023-10-20 15:06:16.289767</c:v>
                </c:pt>
                <c:pt idx="778">
                  <c:v>2023-10-20 15:06:16.327552</c:v>
                </c:pt>
                <c:pt idx="779">
                  <c:v>2023-10-20 15:06:16.367623</c:v>
                </c:pt>
                <c:pt idx="780">
                  <c:v>2023-10-20 15:06:16.411159</c:v>
                </c:pt>
                <c:pt idx="781">
                  <c:v>2023-10-20 15:06:16.452861</c:v>
                </c:pt>
                <c:pt idx="782">
                  <c:v>2023-10-20 15:06:16.503491</c:v>
                </c:pt>
                <c:pt idx="783">
                  <c:v>2023-10-20 15:06:16.540853</c:v>
                </c:pt>
                <c:pt idx="784">
                  <c:v>2023-10-20 15:06:16.572176</c:v>
                </c:pt>
                <c:pt idx="785">
                  <c:v>2023-10-20 15:06:16.611119</c:v>
                </c:pt>
                <c:pt idx="786">
                  <c:v>2023-10-20 15:06:16.649713</c:v>
                </c:pt>
                <c:pt idx="787">
                  <c:v>2023-10-20 15:06:16.687749</c:v>
                </c:pt>
                <c:pt idx="788">
                  <c:v>2023-10-20 15:06:16.727482</c:v>
                </c:pt>
                <c:pt idx="789">
                  <c:v>2023-10-20 15:06:16.783544</c:v>
                </c:pt>
                <c:pt idx="790">
                  <c:v>2023-10-20 15:06:16.821837</c:v>
                </c:pt>
                <c:pt idx="791">
                  <c:v>2023-10-20 15:06:16.856304</c:v>
                </c:pt>
                <c:pt idx="792">
                  <c:v>2023-10-20 15:06:16.892990</c:v>
                </c:pt>
                <c:pt idx="793">
                  <c:v>2023-10-20 15:06:16.940643</c:v>
                </c:pt>
                <c:pt idx="794">
                  <c:v>2023-10-20 15:06:16.973145</c:v>
                </c:pt>
                <c:pt idx="795">
                  <c:v>2023-10-20 15:06:17.014288</c:v>
                </c:pt>
                <c:pt idx="796">
                  <c:v>2023-10-20 15:06:17.052300</c:v>
                </c:pt>
                <c:pt idx="797">
                  <c:v>2023-10-20 15:06:17.086207</c:v>
                </c:pt>
                <c:pt idx="798">
                  <c:v>2023-10-20 15:06:17.121789</c:v>
                </c:pt>
                <c:pt idx="799">
                  <c:v>2023-10-20 15:06:17.160664</c:v>
                </c:pt>
                <c:pt idx="800">
                  <c:v>2023-10-20 15:06:17.208977</c:v>
                </c:pt>
                <c:pt idx="801">
                  <c:v>2023-10-20 15:06:17.251259</c:v>
                </c:pt>
                <c:pt idx="802">
                  <c:v>2023-10-20 15:06:17.285061</c:v>
                </c:pt>
                <c:pt idx="803">
                  <c:v>2023-10-20 15:06:17.332646</c:v>
                </c:pt>
                <c:pt idx="804">
                  <c:v>2023-10-20 15:06:17.367789</c:v>
                </c:pt>
                <c:pt idx="805">
                  <c:v>2023-10-20 15:06:17.412553</c:v>
                </c:pt>
                <c:pt idx="806">
                  <c:v>2023-10-20 15:06:17.452471</c:v>
                </c:pt>
                <c:pt idx="807">
                  <c:v>2023-10-20 15:06:17.495068</c:v>
                </c:pt>
                <c:pt idx="808">
                  <c:v>2023-10-20 15:06:17.542632</c:v>
                </c:pt>
                <c:pt idx="809">
                  <c:v>2023-10-20 15:06:17.570883</c:v>
                </c:pt>
                <c:pt idx="810">
                  <c:v>2023-10-20 15:06:17.614452</c:v>
                </c:pt>
                <c:pt idx="811">
                  <c:v>2023-10-20 15:06:17.655938</c:v>
                </c:pt>
                <c:pt idx="812">
                  <c:v>2023-10-20 15:06:17.705660</c:v>
                </c:pt>
                <c:pt idx="813">
                  <c:v>2023-10-20 15:06:17.744951</c:v>
                </c:pt>
                <c:pt idx="814">
                  <c:v>2023-10-20 15:06:17.786563</c:v>
                </c:pt>
                <c:pt idx="815">
                  <c:v>2023-10-20 15:06:17.830316</c:v>
                </c:pt>
                <c:pt idx="816">
                  <c:v>2023-10-20 15:06:17.868365</c:v>
                </c:pt>
                <c:pt idx="817">
                  <c:v>2023-10-20 15:06:17.910882</c:v>
                </c:pt>
                <c:pt idx="818">
                  <c:v>2023-10-20 15:06:17.948408</c:v>
                </c:pt>
                <c:pt idx="819">
                  <c:v>2023-10-20 15:06:17.994855</c:v>
                </c:pt>
                <c:pt idx="820">
                  <c:v>2023-10-20 15:06:18.035966</c:v>
                </c:pt>
                <c:pt idx="821">
                  <c:v>2023-10-20 15:06:18.078650</c:v>
                </c:pt>
                <c:pt idx="822">
                  <c:v>2023-10-20 15:06:18.125979</c:v>
                </c:pt>
                <c:pt idx="823">
                  <c:v>2023-10-20 15:06:18.168894</c:v>
                </c:pt>
                <c:pt idx="824">
                  <c:v>2023-10-20 15:06:18.202702</c:v>
                </c:pt>
                <c:pt idx="825">
                  <c:v>2023-10-20 15:06:18.244472</c:v>
                </c:pt>
                <c:pt idx="826">
                  <c:v>2023-10-20 15:06:18.287893</c:v>
                </c:pt>
                <c:pt idx="827">
                  <c:v>2023-10-20 15:06:18.321348</c:v>
                </c:pt>
                <c:pt idx="828">
                  <c:v>2023-10-20 15:06:18.360737</c:v>
                </c:pt>
                <c:pt idx="829">
                  <c:v>2023-10-20 15:06:18.404165</c:v>
                </c:pt>
                <c:pt idx="830">
                  <c:v>2023-10-20 15:06:18.445233</c:v>
                </c:pt>
                <c:pt idx="831">
                  <c:v>2023-10-20 15:06:18.475027</c:v>
                </c:pt>
                <c:pt idx="832">
                  <c:v>2023-10-20 15:06:18.523550</c:v>
                </c:pt>
                <c:pt idx="833">
                  <c:v>2023-10-20 15:06:18.555671</c:v>
                </c:pt>
                <c:pt idx="834">
                  <c:v>2023-10-20 15:06:18.593854</c:v>
                </c:pt>
                <c:pt idx="835">
                  <c:v>2023-10-20 15:06:18.634140</c:v>
                </c:pt>
                <c:pt idx="836">
                  <c:v>2023-10-20 15:06:18.677217</c:v>
                </c:pt>
                <c:pt idx="837">
                  <c:v>2023-10-20 15:06:18.725428</c:v>
                </c:pt>
                <c:pt idx="838">
                  <c:v>2023-10-20 15:06:18.764926</c:v>
                </c:pt>
                <c:pt idx="839">
                  <c:v>2023-10-20 15:06:18.810491</c:v>
                </c:pt>
                <c:pt idx="840">
                  <c:v>2023-10-20 15:06:18.856909</c:v>
                </c:pt>
                <c:pt idx="841">
                  <c:v>2023-10-20 15:06:18.889547</c:v>
                </c:pt>
                <c:pt idx="842">
                  <c:v>2023-10-20 15:06:18.930053</c:v>
                </c:pt>
                <c:pt idx="843">
                  <c:v>2023-10-20 15:06:18.973548</c:v>
                </c:pt>
                <c:pt idx="844">
                  <c:v>2023-10-20 15:06:19.010888</c:v>
                </c:pt>
                <c:pt idx="845">
                  <c:v>2023-10-20 15:06:19.050647</c:v>
                </c:pt>
                <c:pt idx="846">
                  <c:v>2023-10-20 15:06:19.092696</c:v>
                </c:pt>
                <c:pt idx="847">
                  <c:v>2023-10-20 15:06:19.139366</c:v>
                </c:pt>
                <c:pt idx="848">
                  <c:v>2023-10-20 15:06:19.177326</c:v>
                </c:pt>
                <c:pt idx="849">
                  <c:v>2023-10-20 15:06:19.218510</c:v>
                </c:pt>
                <c:pt idx="850">
                  <c:v>2023-10-20 15:06:19.262010</c:v>
                </c:pt>
                <c:pt idx="851">
                  <c:v>2023-10-20 15:06:19.292640</c:v>
                </c:pt>
                <c:pt idx="852">
                  <c:v>2023-10-20 15:06:19.345122</c:v>
                </c:pt>
                <c:pt idx="853">
                  <c:v>2023-10-20 15:06:19.391160</c:v>
                </c:pt>
                <c:pt idx="854">
                  <c:v>2023-10-20 15:06:19.431476</c:v>
                </c:pt>
                <c:pt idx="855">
                  <c:v>2023-10-20 15:06:19.478187</c:v>
                </c:pt>
                <c:pt idx="856">
                  <c:v>2023-10-20 15:06:19.516702</c:v>
                </c:pt>
                <c:pt idx="857">
                  <c:v>2023-10-20 15:06:19.552835</c:v>
                </c:pt>
                <c:pt idx="858">
                  <c:v>2023-10-20 15:06:19.605339</c:v>
                </c:pt>
                <c:pt idx="859">
                  <c:v>2023-10-20 15:06:19.645102</c:v>
                </c:pt>
                <c:pt idx="860">
                  <c:v>2023-10-20 15:06:19.680328</c:v>
                </c:pt>
                <c:pt idx="861">
                  <c:v>2023-10-20 15:06:19.714011</c:v>
                </c:pt>
                <c:pt idx="862">
                  <c:v>2023-10-20 15:06:19.755832</c:v>
                </c:pt>
                <c:pt idx="863">
                  <c:v>2023-10-20 15:06:19.808257</c:v>
                </c:pt>
                <c:pt idx="864">
                  <c:v>2023-10-20 15:06:19.845642</c:v>
                </c:pt>
                <c:pt idx="865">
                  <c:v>2023-10-20 15:06:19.886932</c:v>
                </c:pt>
                <c:pt idx="866">
                  <c:v>2023-10-20 15:06:19.933361</c:v>
                </c:pt>
                <c:pt idx="867">
                  <c:v>2023-10-20 15:06:19.980775</c:v>
                </c:pt>
                <c:pt idx="868">
                  <c:v>2023-10-20 15:06:20.028879</c:v>
                </c:pt>
                <c:pt idx="869">
                  <c:v>2023-10-20 15:06:20.072882</c:v>
                </c:pt>
                <c:pt idx="870">
                  <c:v>2023-10-20 15:06:20.120741</c:v>
                </c:pt>
                <c:pt idx="871">
                  <c:v>2023-10-20 15:06:20.157353</c:v>
                </c:pt>
                <c:pt idx="872">
                  <c:v>2023-10-20 15:06:20.200855</c:v>
                </c:pt>
                <c:pt idx="873">
                  <c:v>2023-10-20 15:06:20.256932</c:v>
                </c:pt>
                <c:pt idx="874">
                  <c:v>2023-10-20 15:06:20.303580</c:v>
                </c:pt>
                <c:pt idx="875">
                  <c:v>2023-10-20 15:06:20.351319</c:v>
                </c:pt>
                <c:pt idx="876">
                  <c:v>2023-10-20 15:06:20.393668</c:v>
                </c:pt>
                <c:pt idx="877">
                  <c:v>2023-10-20 15:06:20.445403</c:v>
                </c:pt>
                <c:pt idx="878">
                  <c:v>2023-10-20 15:06:20.487236</c:v>
                </c:pt>
                <c:pt idx="879">
                  <c:v>2023-10-20 15:06:20.535944</c:v>
                </c:pt>
                <c:pt idx="880">
                  <c:v>2023-10-20 15:06:20.577633</c:v>
                </c:pt>
                <c:pt idx="881">
                  <c:v>2023-10-20 15:06:20.624211</c:v>
                </c:pt>
                <c:pt idx="882">
                  <c:v>2023-10-20 15:06:20.664450</c:v>
                </c:pt>
                <c:pt idx="883">
                  <c:v>2023-10-20 15:06:20.714465</c:v>
                </c:pt>
                <c:pt idx="884">
                  <c:v>2023-10-20 15:06:20.761035</c:v>
                </c:pt>
                <c:pt idx="885">
                  <c:v>2023-10-20 15:06:20.816660</c:v>
                </c:pt>
                <c:pt idx="886">
                  <c:v>2023-10-20 15:06:20.865535</c:v>
                </c:pt>
                <c:pt idx="887">
                  <c:v>2023-10-20 15:06:20.913051</c:v>
                </c:pt>
                <c:pt idx="888">
                  <c:v>2023-10-20 15:06:20.952585</c:v>
                </c:pt>
                <c:pt idx="889">
                  <c:v>2023-10-20 15:06:20.993730</c:v>
                </c:pt>
                <c:pt idx="890">
                  <c:v>2023-10-20 15:06:21.043896</c:v>
                </c:pt>
                <c:pt idx="891">
                  <c:v>2023-10-20 15:06:21.076900</c:v>
                </c:pt>
                <c:pt idx="892">
                  <c:v>2023-10-20 15:06:21.127133</c:v>
                </c:pt>
                <c:pt idx="893">
                  <c:v>2023-10-20 15:06:21.169663</c:v>
                </c:pt>
                <c:pt idx="894">
                  <c:v>2023-10-20 15:06:21.211744</c:v>
                </c:pt>
                <c:pt idx="895">
                  <c:v>2023-10-20 15:06:21.247261</c:v>
                </c:pt>
                <c:pt idx="896">
                  <c:v>2023-10-20 15:06:21.287471</c:v>
                </c:pt>
                <c:pt idx="897">
                  <c:v>2023-10-20 15:06:21.330120</c:v>
                </c:pt>
                <c:pt idx="898">
                  <c:v>2023-10-20 15:06:21.374536</c:v>
                </c:pt>
                <c:pt idx="899">
                  <c:v>2023-10-20 15:06:21.414840</c:v>
                </c:pt>
                <c:pt idx="900">
                  <c:v>2023-10-20 15:06:21.465937</c:v>
                </c:pt>
                <c:pt idx="901">
                  <c:v>2023-10-20 15:06:21.509811</c:v>
                </c:pt>
                <c:pt idx="902">
                  <c:v>2023-10-20 15:06:21.560787</c:v>
                </c:pt>
                <c:pt idx="903">
                  <c:v>2023-10-20 15:06:21.618478</c:v>
                </c:pt>
                <c:pt idx="904">
                  <c:v>2023-10-20 15:06:21.662012</c:v>
                </c:pt>
                <c:pt idx="905">
                  <c:v>2023-10-20 15:06:21.714416</c:v>
                </c:pt>
                <c:pt idx="906">
                  <c:v>2023-10-20 15:06:21.755010</c:v>
                </c:pt>
                <c:pt idx="907">
                  <c:v>2023-10-20 15:06:21.797667</c:v>
                </c:pt>
                <c:pt idx="908">
                  <c:v>2023-10-20 15:06:21.828301</c:v>
                </c:pt>
                <c:pt idx="909">
                  <c:v>2023-10-20 15:06:21.870378</c:v>
                </c:pt>
                <c:pt idx="910">
                  <c:v>2023-10-20 15:06:21.917722</c:v>
                </c:pt>
                <c:pt idx="911">
                  <c:v>2023-10-20 15:06:21.951699</c:v>
                </c:pt>
                <c:pt idx="912">
                  <c:v>2023-10-20 15:06:21.985170</c:v>
                </c:pt>
                <c:pt idx="913">
                  <c:v>2023-10-20 15:06:22.026794</c:v>
                </c:pt>
                <c:pt idx="914">
                  <c:v>2023-10-20 15:06:22.070983</c:v>
                </c:pt>
                <c:pt idx="915">
                  <c:v>2023-10-20 15:06:22.118512</c:v>
                </c:pt>
                <c:pt idx="916">
                  <c:v>2023-10-20 15:06:22.161976</c:v>
                </c:pt>
                <c:pt idx="917">
                  <c:v>2023-10-20 15:06:22.210258</c:v>
                </c:pt>
                <c:pt idx="918">
                  <c:v>2023-10-20 15:06:22.251542</c:v>
                </c:pt>
                <c:pt idx="919">
                  <c:v>2023-10-20 15:06:22.294422</c:v>
                </c:pt>
                <c:pt idx="920">
                  <c:v>2023-10-20 15:06:22.342112</c:v>
                </c:pt>
                <c:pt idx="921">
                  <c:v>2023-10-20 15:06:22.376979</c:v>
                </c:pt>
                <c:pt idx="922">
                  <c:v>2023-10-20 15:06:22.414301</c:v>
                </c:pt>
                <c:pt idx="923">
                  <c:v>2023-10-20 15:06:22.460166</c:v>
                </c:pt>
                <c:pt idx="924">
                  <c:v>2023-10-20 15:06:22.501695</c:v>
                </c:pt>
                <c:pt idx="925">
                  <c:v>2023-10-20 15:06:22.545723</c:v>
                </c:pt>
                <c:pt idx="926">
                  <c:v>2023-10-20 15:06:22.578823</c:v>
                </c:pt>
                <c:pt idx="927">
                  <c:v>2023-10-20 15:06:22.618746</c:v>
                </c:pt>
                <c:pt idx="928">
                  <c:v>2023-10-20 15:06:22.656286</c:v>
                </c:pt>
                <c:pt idx="929">
                  <c:v>2023-10-20 15:06:22.703719</c:v>
                </c:pt>
                <c:pt idx="930">
                  <c:v>2023-10-20 15:06:22.739737</c:v>
                </c:pt>
                <c:pt idx="931">
                  <c:v>2023-10-20 15:06:22.780433</c:v>
                </c:pt>
                <c:pt idx="932">
                  <c:v>2023-10-20 15:06:22.817599</c:v>
                </c:pt>
                <c:pt idx="933">
                  <c:v>2023-10-20 15:06:22.860198</c:v>
                </c:pt>
                <c:pt idx="934">
                  <c:v>2023-10-20 15:06:22.907899</c:v>
                </c:pt>
                <c:pt idx="935">
                  <c:v>2023-10-20 15:06:22.939642</c:v>
                </c:pt>
                <c:pt idx="936">
                  <c:v>2023-10-20 15:06:22.987172</c:v>
                </c:pt>
                <c:pt idx="937">
                  <c:v>2023-10-20 15:06:23.027705</c:v>
                </c:pt>
                <c:pt idx="938">
                  <c:v>2023-10-20 15:06:23.069285</c:v>
                </c:pt>
                <c:pt idx="939">
                  <c:v>2023-10-20 15:06:23.112533</c:v>
                </c:pt>
                <c:pt idx="940">
                  <c:v>2023-10-20 15:06:23.161223</c:v>
                </c:pt>
                <c:pt idx="941">
                  <c:v>2023-10-20 15:06:23.206132</c:v>
                </c:pt>
                <c:pt idx="942">
                  <c:v>2023-10-20 15:06:23.243322</c:v>
                </c:pt>
                <c:pt idx="943">
                  <c:v>2023-10-20 15:06:23.281858</c:v>
                </c:pt>
                <c:pt idx="944">
                  <c:v>2023-10-20 15:06:23.314311</c:v>
                </c:pt>
                <c:pt idx="945">
                  <c:v>2023-10-20 15:06:23.360309</c:v>
                </c:pt>
                <c:pt idx="946">
                  <c:v>2023-10-20 15:06:23.397742</c:v>
                </c:pt>
                <c:pt idx="947">
                  <c:v>2023-10-20 15:06:23.445186</c:v>
                </c:pt>
                <c:pt idx="948">
                  <c:v>2023-10-20 15:06:23.481316</c:v>
                </c:pt>
                <c:pt idx="949">
                  <c:v>2023-10-20 15:06:23.527370</c:v>
                </c:pt>
                <c:pt idx="950">
                  <c:v>2023-10-20 15:06:23.569549</c:v>
                </c:pt>
                <c:pt idx="951">
                  <c:v>2023-10-20 15:06:23.610659</c:v>
                </c:pt>
                <c:pt idx="952">
                  <c:v>2023-10-20 15:06:23.646971</c:v>
                </c:pt>
                <c:pt idx="953">
                  <c:v>2023-10-20 15:06:23.696665</c:v>
                </c:pt>
                <c:pt idx="954">
                  <c:v>2023-10-20 15:06:23.731554</c:v>
                </c:pt>
                <c:pt idx="955">
                  <c:v>2023-10-20 15:06:23.776689</c:v>
                </c:pt>
                <c:pt idx="956">
                  <c:v>2023-10-20 15:06:23.815701</c:v>
                </c:pt>
                <c:pt idx="957">
                  <c:v>2023-10-20 15:06:23.849730</c:v>
                </c:pt>
                <c:pt idx="958">
                  <c:v>2023-10-20 15:06:23.897294</c:v>
                </c:pt>
                <c:pt idx="959">
                  <c:v>2023-10-20 15:06:23.934826</c:v>
                </c:pt>
                <c:pt idx="960">
                  <c:v>2023-10-20 15:06:23.976765</c:v>
                </c:pt>
                <c:pt idx="961">
                  <c:v>2023-10-20 15:06:24.026529</c:v>
                </c:pt>
                <c:pt idx="962">
                  <c:v>2023-10-20 15:06:24.077130</c:v>
                </c:pt>
                <c:pt idx="963">
                  <c:v>2023-10-20 15:06:24.111791</c:v>
                </c:pt>
                <c:pt idx="964">
                  <c:v>2023-10-20 15:06:24.152013</c:v>
                </c:pt>
                <c:pt idx="965">
                  <c:v>2023-10-20 15:06:24.195792</c:v>
                </c:pt>
                <c:pt idx="966">
                  <c:v>2023-10-20 15:06:24.236599</c:v>
                </c:pt>
                <c:pt idx="967">
                  <c:v>2023-10-20 15:06:24.283941</c:v>
                </c:pt>
                <c:pt idx="968">
                  <c:v>2023-10-20 15:06:24.323685</c:v>
                </c:pt>
                <c:pt idx="969">
                  <c:v>2023-10-20 15:06:24.368118</c:v>
                </c:pt>
                <c:pt idx="970">
                  <c:v>2023-10-20 15:06:24.410333</c:v>
                </c:pt>
                <c:pt idx="971">
                  <c:v>2023-10-20 15:06:24.448955</c:v>
                </c:pt>
                <c:pt idx="972">
                  <c:v>2023-10-20 15:06:24.493975</c:v>
                </c:pt>
                <c:pt idx="973">
                  <c:v>2023-10-20 15:06:24.530426</c:v>
                </c:pt>
                <c:pt idx="974">
                  <c:v>2023-10-20 15:06:24.576888</c:v>
                </c:pt>
                <c:pt idx="975">
                  <c:v>2023-10-20 15:06:24.614689</c:v>
                </c:pt>
                <c:pt idx="976">
                  <c:v>2023-10-20 15:06:24.653661</c:v>
                </c:pt>
                <c:pt idx="977">
                  <c:v>2023-10-20 15:06:24.693310</c:v>
                </c:pt>
                <c:pt idx="978">
                  <c:v>2023-10-20 15:06:24.731872</c:v>
                </c:pt>
                <c:pt idx="979">
                  <c:v>2023-10-20 15:06:24.777898</c:v>
                </c:pt>
                <c:pt idx="980">
                  <c:v>2023-10-20 15:06:24.810977</c:v>
                </c:pt>
                <c:pt idx="981">
                  <c:v>2023-10-20 15:06:24.848251</c:v>
                </c:pt>
                <c:pt idx="982">
                  <c:v>2023-10-20 15:06:24.893879</c:v>
                </c:pt>
                <c:pt idx="983">
                  <c:v>2023-10-20 15:06:24.933607</c:v>
                </c:pt>
                <c:pt idx="984">
                  <c:v>2023-10-20 15:06:24.976735</c:v>
                </c:pt>
                <c:pt idx="985">
                  <c:v>2023-10-20 15:06:25.018077</c:v>
                </c:pt>
                <c:pt idx="986">
                  <c:v>2023-10-20 15:06:25.064073</c:v>
                </c:pt>
                <c:pt idx="987">
                  <c:v>2023-10-20 15:06:25.110163</c:v>
                </c:pt>
                <c:pt idx="988">
                  <c:v>2023-10-20 15:06:25.142375</c:v>
                </c:pt>
                <c:pt idx="989">
                  <c:v>2023-10-20 15:06:25.199391</c:v>
                </c:pt>
                <c:pt idx="990">
                  <c:v>2023-10-20 15:06:25.238024</c:v>
                </c:pt>
                <c:pt idx="991">
                  <c:v>2023-10-20 15:06:25.286825</c:v>
                </c:pt>
                <c:pt idx="992">
                  <c:v>2023-10-20 15:06:25.335008</c:v>
                </c:pt>
                <c:pt idx="993">
                  <c:v>2023-10-20 15:06:25.376698</c:v>
                </c:pt>
                <c:pt idx="994">
                  <c:v>2023-10-20 15:06:25.416365</c:v>
                </c:pt>
                <c:pt idx="995">
                  <c:v>2023-10-20 15:06:25.454539</c:v>
                </c:pt>
                <c:pt idx="996">
                  <c:v>2023-10-20 15:06:25.500501</c:v>
                </c:pt>
                <c:pt idx="997">
                  <c:v>2023-10-20 15:06:25.542443</c:v>
                </c:pt>
                <c:pt idx="998">
                  <c:v>2023-10-20 15:06:25.590041</c:v>
                </c:pt>
                <c:pt idx="999">
                  <c:v>2023-10-20 15:06:25.631072</c:v>
                </c:pt>
                <c:pt idx="1000">
                  <c:v>2023-10-20 15:06:25.675875</c:v>
                </c:pt>
                <c:pt idx="1001">
                  <c:v>2023-10-20 15:06:25.716638</c:v>
                </c:pt>
                <c:pt idx="1002">
                  <c:v>2023-10-20 15:06:25.756247</c:v>
                </c:pt>
                <c:pt idx="1003">
                  <c:v>2023-10-20 15:06:25.793190</c:v>
                </c:pt>
                <c:pt idx="1004">
                  <c:v>2023-10-20 15:06:25.844355</c:v>
                </c:pt>
                <c:pt idx="1005">
                  <c:v>2023-10-20 15:06:25.883363</c:v>
                </c:pt>
                <c:pt idx="1006">
                  <c:v>2023-10-20 15:06:25.917065</c:v>
                </c:pt>
                <c:pt idx="1007">
                  <c:v>2023-10-20 15:06:25.973323</c:v>
                </c:pt>
                <c:pt idx="1008">
                  <c:v>2023-10-20 15:06:26.019374</c:v>
                </c:pt>
                <c:pt idx="1009">
                  <c:v>2023-10-20 15:06:26.057980</c:v>
                </c:pt>
                <c:pt idx="1010">
                  <c:v>2023-10-20 15:06:26.087649</c:v>
                </c:pt>
                <c:pt idx="1011">
                  <c:v>2023-10-20 15:06:26.125114</c:v>
                </c:pt>
                <c:pt idx="1012">
                  <c:v>2023-10-20 15:06:26.159436</c:v>
                </c:pt>
                <c:pt idx="1013">
                  <c:v>2023-10-20 15:06:26.211315</c:v>
                </c:pt>
                <c:pt idx="1014">
                  <c:v>2023-10-20 15:06:26.249556</c:v>
                </c:pt>
                <c:pt idx="1015">
                  <c:v>2023-10-20 15:06:26.302310</c:v>
                </c:pt>
                <c:pt idx="1016">
                  <c:v>2023-10-20 15:06:26.331359</c:v>
                </c:pt>
                <c:pt idx="1017">
                  <c:v>2023-10-20 15:06:26.377508</c:v>
                </c:pt>
                <c:pt idx="1018">
                  <c:v>2023-10-20 15:06:26.418510</c:v>
                </c:pt>
                <c:pt idx="1019">
                  <c:v>2023-10-20 15:06:26.458348</c:v>
                </c:pt>
                <c:pt idx="1020">
                  <c:v>2023-10-20 15:06:26.502659</c:v>
                </c:pt>
                <c:pt idx="1021">
                  <c:v>2023-10-20 15:06:26.536954</c:v>
                </c:pt>
                <c:pt idx="1022">
                  <c:v>2023-10-20 15:06:26.577249</c:v>
                </c:pt>
                <c:pt idx="1023">
                  <c:v>2023-10-20 15:06:26.617440</c:v>
                </c:pt>
                <c:pt idx="1024">
                  <c:v>2023-10-20 15:06:26.654313</c:v>
                </c:pt>
                <c:pt idx="1025">
                  <c:v>2023-10-20 15:06:26.695922</c:v>
                </c:pt>
                <c:pt idx="1026">
                  <c:v>2023-10-20 15:06:26.744772</c:v>
                </c:pt>
                <c:pt idx="1027">
                  <c:v>2023-10-20 15:06:26.776750</c:v>
                </c:pt>
                <c:pt idx="1028">
                  <c:v>2023-10-20 15:06:26.814953</c:v>
                </c:pt>
                <c:pt idx="1029">
                  <c:v>2023-10-20 15:06:26.860475</c:v>
                </c:pt>
                <c:pt idx="1030">
                  <c:v>2023-10-20 15:06:26.898673</c:v>
                </c:pt>
                <c:pt idx="1031">
                  <c:v>2023-10-20 15:06:26.933952</c:v>
                </c:pt>
                <c:pt idx="1032">
                  <c:v>2023-10-20 15:06:26.976799</c:v>
                </c:pt>
                <c:pt idx="1033">
                  <c:v>2023-10-20 15:06:27.024938</c:v>
                </c:pt>
                <c:pt idx="1034">
                  <c:v>2023-10-20 15:06:27.064896</c:v>
                </c:pt>
                <c:pt idx="1035">
                  <c:v>2023-10-20 15:06:27.117472</c:v>
                </c:pt>
                <c:pt idx="1036">
                  <c:v>2023-10-20 15:06:27.149819</c:v>
                </c:pt>
                <c:pt idx="1037">
                  <c:v>2023-10-20 15:06:27.198687</c:v>
                </c:pt>
                <c:pt idx="1038">
                  <c:v>2023-10-20 15:06:27.232026</c:v>
                </c:pt>
                <c:pt idx="1039">
                  <c:v>2023-10-20 15:06:27.271397</c:v>
                </c:pt>
                <c:pt idx="1040">
                  <c:v>2023-10-20 15:06:27.378059</c:v>
                </c:pt>
                <c:pt idx="1041">
                  <c:v>2023-10-20 15:06:27.410776</c:v>
                </c:pt>
                <c:pt idx="1042">
                  <c:v>2023-10-20 15:06:27.460020</c:v>
                </c:pt>
                <c:pt idx="1043">
                  <c:v>2023-10-20 15:06:27.500660</c:v>
                </c:pt>
                <c:pt idx="1044">
                  <c:v>2023-10-20 15:06:27.546223</c:v>
                </c:pt>
                <c:pt idx="1045">
                  <c:v>2023-10-20 15:06:27.586159</c:v>
                </c:pt>
                <c:pt idx="1046">
                  <c:v>2023-10-20 15:06:27.631215</c:v>
                </c:pt>
                <c:pt idx="1047">
                  <c:v>2023-10-20 15:06:27.665532</c:v>
                </c:pt>
                <c:pt idx="1048">
                  <c:v>2023-10-20 15:06:27.709928</c:v>
                </c:pt>
                <c:pt idx="1049">
                  <c:v>2023-10-20 15:06:27.749996</c:v>
                </c:pt>
                <c:pt idx="1050">
                  <c:v>2023-10-20 15:06:27.781686</c:v>
                </c:pt>
                <c:pt idx="1051">
                  <c:v>2023-10-20 15:06:27.825551</c:v>
                </c:pt>
                <c:pt idx="1052">
                  <c:v>2023-10-20 15:06:27.882456</c:v>
                </c:pt>
                <c:pt idx="1053">
                  <c:v>2023-10-20 15:06:27.918670</c:v>
                </c:pt>
                <c:pt idx="1054">
                  <c:v>2023-10-20 15:06:27.957118</c:v>
                </c:pt>
                <c:pt idx="1055">
                  <c:v>2023-10-20 15:06:27.993116</c:v>
                </c:pt>
                <c:pt idx="1056">
                  <c:v>2023-10-20 15:06:28.037846</c:v>
                </c:pt>
                <c:pt idx="1057">
                  <c:v>2023-10-20 15:06:28.077384</c:v>
                </c:pt>
                <c:pt idx="1058">
                  <c:v>2023-10-20 15:06:28.117178</c:v>
                </c:pt>
                <c:pt idx="1059">
                  <c:v>2023-10-20 15:06:28.153804</c:v>
                </c:pt>
                <c:pt idx="1060">
                  <c:v>2023-10-20 15:06:28.194755</c:v>
                </c:pt>
                <c:pt idx="1061">
                  <c:v>2023-10-20 15:06:28.242176</c:v>
                </c:pt>
                <c:pt idx="1062">
                  <c:v>2023-10-20 15:06:28.282493</c:v>
                </c:pt>
                <c:pt idx="1063">
                  <c:v>2023-10-20 15:06:28.324376</c:v>
                </c:pt>
                <c:pt idx="1064">
                  <c:v>2023-10-20 15:06:28.356046</c:v>
                </c:pt>
                <c:pt idx="1065">
                  <c:v>2023-10-20 15:06:28.398124</c:v>
                </c:pt>
                <c:pt idx="1066">
                  <c:v>2023-10-20 15:06:28.443379</c:v>
                </c:pt>
                <c:pt idx="1067">
                  <c:v>2023-10-20 15:06:28.485961</c:v>
                </c:pt>
                <c:pt idx="1068">
                  <c:v>2023-10-20 15:06:28.522472</c:v>
                </c:pt>
                <c:pt idx="1069">
                  <c:v>2023-10-20 15:06:28.559380</c:v>
                </c:pt>
                <c:pt idx="1070">
                  <c:v>2023-10-20 15:06:28.595177</c:v>
                </c:pt>
                <c:pt idx="1071">
                  <c:v>2023-10-20 15:06:28.649484</c:v>
                </c:pt>
                <c:pt idx="1072">
                  <c:v>2023-10-20 15:06:28.681737</c:v>
                </c:pt>
                <c:pt idx="1073">
                  <c:v>2023-10-20 15:06:28.726442</c:v>
                </c:pt>
                <c:pt idx="1074">
                  <c:v>2023-10-20 15:06:28.776496</c:v>
                </c:pt>
                <c:pt idx="1075">
                  <c:v>2023-10-20 15:06:28.810645</c:v>
                </c:pt>
                <c:pt idx="1076">
                  <c:v>2023-10-20 15:06:28.858215</c:v>
                </c:pt>
                <c:pt idx="1077">
                  <c:v>2023-10-20 15:06:28.892097</c:v>
                </c:pt>
                <c:pt idx="1078">
                  <c:v>2023-10-20 15:06:28.939396</c:v>
                </c:pt>
                <c:pt idx="1079">
                  <c:v>2023-10-20 15:06:28.987527</c:v>
                </c:pt>
                <c:pt idx="1080">
                  <c:v>2023-10-20 15:06:29.026461</c:v>
                </c:pt>
                <c:pt idx="1081">
                  <c:v>2023-10-20 15:06:29.061191</c:v>
                </c:pt>
                <c:pt idx="1082">
                  <c:v>2023-10-20 15:06:29.108532</c:v>
                </c:pt>
                <c:pt idx="1083">
                  <c:v>2023-10-20 15:06:29.149326</c:v>
                </c:pt>
                <c:pt idx="1084">
                  <c:v>2023-10-20 15:06:29.190297</c:v>
                </c:pt>
                <c:pt idx="1085">
                  <c:v>2023-10-20 15:06:29.235426</c:v>
                </c:pt>
                <c:pt idx="1086">
                  <c:v>2023-10-20 15:06:29.272662</c:v>
                </c:pt>
                <c:pt idx="1087">
                  <c:v>2023-10-20 15:06:29.318038</c:v>
                </c:pt>
                <c:pt idx="1088">
                  <c:v>2023-10-20 15:06:29.341774</c:v>
                </c:pt>
                <c:pt idx="1089">
                  <c:v>2023-10-20 15:06:29.399653</c:v>
                </c:pt>
                <c:pt idx="1090">
                  <c:v>2023-10-20 15:06:29.437265</c:v>
                </c:pt>
                <c:pt idx="1091">
                  <c:v>2023-10-20 15:06:29.477021</c:v>
                </c:pt>
                <c:pt idx="1092">
                  <c:v>2023-10-20 15:06:29.524709</c:v>
                </c:pt>
                <c:pt idx="1093">
                  <c:v>2023-10-20 15:06:29.562581</c:v>
                </c:pt>
                <c:pt idx="1094">
                  <c:v>2023-10-20 15:06:29.608245</c:v>
                </c:pt>
                <c:pt idx="1095">
                  <c:v>2023-10-20 15:06:29.643212</c:v>
                </c:pt>
                <c:pt idx="1096">
                  <c:v>2023-10-20 15:06:29.685869</c:v>
                </c:pt>
                <c:pt idx="1097">
                  <c:v>2023-10-20 15:06:29.730283</c:v>
                </c:pt>
                <c:pt idx="1098">
                  <c:v>2023-10-20 15:06:29.766397</c:v>
                </c:pt>
                <c:pt idx="1099">
                  <c:v>2023-10-20 15:06:29.811319</c:v>
                </c:pt>
                <c:pt idx="1100">
                  <c:v>2023-10-20 15:06:29.847324</c:v>
                </c:pt>
                <c:pt idx="1101">
                  <c:v>2023-10-20 15:06:29.883239</c:v>
                </c:pt>
                <c:pt idx="1102">
                  <c:v>2023-10-20 15:06:29.927263</c:v>
                </c:pt>
                <c:pt idx="1103">
                  <c:v>2023-10-20 15:06:29.968954</c:v>
                </c:pt>
                <c:pt idx="1104">
                  <c:v>2023-10-20 15:06:30.004116</c:v>
                </c:pt>
                <c:pt idx="1105">
                  <c:v>2023-10-20 15:06:30.043167</c:v>
                </c:pt>
                <c:pt idx="1106">
                  <c:v>2023-10-20 15:06:30.087112</c:v>
                </c:pt>
                <c:pt idx="1107">
                  <c:v>2023-10-20 15:06:30.127082</c:v>
                </c:pt>
                <c:pt idx="1108">
                  <c:v>2023-10-20 15:06:30.162328</c:v>
                </c:pt>
                <c:pt idx="1109">
                  <c:v>2023-10-20 15:06:30.201491</c:v>
                </c:pt>
                <c:pt idx="1110">
                  <c:v>2023-10-20 15:06:30.244042</c:v>
                </c:pt>
                <c:pt idx="1111">
                  <c:v>2023-10-20 15:06:30.279922</c:v>
                </c:pt>
                <c:pt idx="1112">
                  <c:v>2023-10-20 15:06:30.320014</c:v>
                </c:pt>
                <c:pt idx="1113">
                  <c:v>2023-10-20 15:06:30.363425</c:v>
                </c:pt>
                <c:pt idx="1114">
                  <c:v>2023-10-20 15:06:30.404663</c:v>
                </c:pt>
                <c:pt idx="1115">
                  <c:v>2023-10-20 15:06:30.443304</c:v>
                </c:pt>
                <c:pt idx="1116">
                  <c:v>2023-10-20 15:06:30.477442</c:v>
                </c:pt>
                <c:pt idx="1117">
                  <c:v>2023-10-20 15:06:30.519797</c:v>
                </c:pt>
                <c:pt idx="1118">
                  <c:v>2023-10-20 15:06:30.559489</c:v>
                </c:pt>
                <c:pt idx="1119">
                  <c:v>2023-10-20 15:06:30.597848</c:v>
                </c:pt>
                <c:pt idx="1120">
                  <c:v>2023-10-20 15:06:30.633689</c:v>
                </c:pt>
                <c:pt idx="1121">
                  <c:v>2023-10-20 15:06:30.671892</c:v>
                </c:pt>
                <c:pt idx="1122">
                  <c:v>2023-10-20 15:06:30.712540</c:v>
                </c:pt>
                <c:pt idx="1123">
                  <c:v>2023-10-20 15:06:30.747633</c:v>
                </c:pt>
                <c:pt idx="1124">
                  <c:v>2023-10-20 15:06:30.793719</c:v>
                </c:pt>
                <c:pt idx="1125">
                  <c:v>2023-10-20 15:06:30.829802</c:v>
                </c:pt>
                <c:pt idx="1126">
                  <c:v>2023-10-20 15:06:30.901182</c:v>
                </c:pt>
                <c:pt idx="1127">
                  <c:v>2023-10-20 15:06:30.947410</c:v>
                </c:pt>
                <c:pt idx="1128">
                  <c:v>2023-10-20 15:06:30.977529</c:v>
                </c:pt>
                <c:pt idx="1129">
                  <c:v>2023-10-20 15:06:31.012045</c:v>
                </c:pt>
                <c:pt idx="1130">
                  <c:v>2023-10-20 15:06:31.057732</c:v>
                </c:pt>
                <c:pt idx="1131">
                  <c:v>2023-10-20 15:06:31.101327</c:v>
                </c:pt>
                <c:pt idx="1132">
                  <c:v>2023-10-20 15:06:31.143101</c:v>
                </c:pt>
                <c:pt idx="1133">
                  <c:v>2023-10-20 15:06:31.185034</c:v>
                </c:pt>
                <c:pt idx="1134">
                  <c:v>2023-10-20 15:06:31.225900</c:v>
                </c:pt>
                <c:pt idx="1135">
                  <c:v>2023-10-20 15:06:31.259532</c:v>
                </c:pt>
                <c:pt idx="1136">
                  <c:v>2023-10-20 15:06:31.305011</c:v>
                </c:pt>
                <c:pt idx="1137">
                  <c:v>2023-10-20 15:06:31.352538</c:v>
                </c:pt>
                <c:pt idx="1138">
                  <c:v>2023-10-20 15:06:31.383047</c:v>
                </c:pt>
                <c:pt idx="1139">
                  <c:v>2023-10-20 15:06:31.438445</c:v>
                </c:pt>
                <c:pt idx="1140">
                  <c:v>2023-10-20 15:06:31.484803</c:v>
                </c:pt>
                <c:pt idx="1141">
                  <c:v>2023-10-20 15:06:31.515910</c:v>
                </c:pt>
                <c:pt idx="1142">
                  <c:v>2023-10-20 15:06:31.563474</c:v>
                </c:pt>
                <c:pt idx="1143">
                  <c:v>2023-10-20 15:06:31.606735</c:v>
                </c:pt>
                <c:pt idx="1144">
                  <c:v>2023-10-20 15:06:31.651039</c:v>
                </c:pt>
                <c:pt idx="1145">
                  <c:v>2023-10-20 15:06:31.697237</c:v>
                </c:pt>
                <c:pt idx="1146">
                  <c:v>2023-10-20 15:06:31.742785</c:v>
                </c:pt>
                <c:pt idx="1147">
                  <c:v>2023-10-20 15:06:31.779540</c:v>
                </c:pt>
                <c:pt idx="1148">
                  <c:v>2023-10-20 15:06:31.826518</c:v>
                </c:pt>
                <c:pt idx="1149">
                  <c:v>2023-10-20 15:06:31.870720</c:v>
                </c:pt>
                <c:pt idx="1150">
                  <c:v>2023-10-20 15:06:31.917409</c:v>
                </c:pt>
                <c:pt idx="1151">
                  <c:v>2023-10-20 15:06:31.959504</c:v>
                </c:pt>
                <c:pt idx="1152">
                  <c:v>2023-10-20 15:06:32.005592</c:v>
                </c:pt>
                <c:pt idx="1153">
                  <c:v>2023-10-20 15:06:32.044560</c:v>
                </c:pt>
                <c:pt idx="1154">
                  <c:v>2023-10-20 15:06:32.086520</c:v>
                </c:pt>
                <c:pt idx="1155">
                  <c:v>2023-10-20 15:06:32.126504</c:v>
                </c:pt>
                <c:pt idx="1156">
                  <c:v>2023-10-20 15:06:32.171124</c:v>
                </c:pt>
                <c:pt idx="1157">
                  <c:v>2023-10-20 15:06:32.217571</c:v>
                </c:pt>
                <c:pt idx="1158">
                  <c:v>2023-10-20 15:06:32.264620</c:v>
                </c:pt>
                <c:pt idx="1159">
                  <c:v>2023-10-20 15:06:32.310065</c:v>
                </c:pt>
                <c:pt idx="1160">
                  <c:v>2023-10-20 15:06:32.351002</c:v>
                </c:pt>
                <c:pt idx="1161">
                  <c:v>2023-10-20 15:06:32.395012</c:v>
                </c:pt>
                <c:pt idx="1162">
                  <c:v>2023-10-20 15:06:32.442506</c:v>
                </c:pt>
                <c:pt idx="1163">
                  <c:v>2023-10-20 15:06:32.480232</c:v>
                </c:pt>
                <c:pt idx="1164">
                  <c:v>2023-10-20 15:06:32.516211</c:v>
                </c:pt>
                <c:pt idx="1165">
                  <c:v>2023-10-20 15:06:32.563439</c:v>
                </c:pt>
                <c:pt idx="1166">
                  <c:v>2023-10-20 15:06:32.600014</c:v>
                </c:pt>
                <c:pt idx="1167">
                  <c:v>2023-10-20 15:06:32.643198</c:v>
                </c:pt>
                <c:pt idx="1168">
                  <c:v>2023-10-20 15:06:32.684786</c:v>
                </c:pt>
                <c:pt idx="1169">
                  <c:v>2023-10-20 15:06:32.720452</c:v>
                </c:pt>
                <c:pt idx="1170">
                  <c:v>2023-10-20 15:06:32.764842</c:v>
                </c:pt>
                <c:pt idx="1171">
                  <c:v>2023-10-20 15:06:32.796395</c:v>
                </c:pt>
                <c:pt idx="1172">
                  <c:v>2023-10-20 15:06:32.837315</c:v>
                </c:pt>
                <c:pt idx="1173">
                  <c:v>2023-10-20 15:06:32.863893</c:v>
                </c:pt>
                <c:pt idx="1174">
                  <c:v>2023-10-20 15:06:32.916577</c:v>
                </c:pt>
                <c:pt idx="1175">
                  <c:v>2023-10-20 15:06:32.953079</c:v>
                </c:pt>
                <c:pt idx="1176">
                  <c:v>2023-10-20 15:06:32.992087</c:v>
                </c:pt>
                <c:pt idx="1177">
                  <c:v>2023-10-20 15:06:33.025794</c:v>
                </c:pt>
                <c:pt idx="1178">
                  <c:v>2023-10-20 15:06:33.067746</c:v>
                </c:pt>
                <c:pt idx="1179">
                  <c:v>2023-10-20 15:06:33.111448</c:v>
                </c:pt>
                <c:pt idx="1180">
                  <c:v>2023-10-20 15:06:33.144749</c:v>
                </c:pt>
                <c:pt idx="1181">
                  <c:v>2023-10-20 15:06:33.175923</c:v>
                </c:pt>
                <c:pt idx="1182">
                  <c:v>2023-10-20 15:06:33.219113</c:v>
                </c:pt>
                <c:pt idx="1183">
                  <c:v>2023-10-20 15:06:33.260933</c:v>
                </c:pt>
                <c:pt idx="1184">
                  <c:v>2023-10-20 15:06:33.299949</c:v>
                </c:pt>
                <c:pt idx="1185">
                  <c:v>2023-10-20 15:06:33.342652</c:v>
                </c:pt>
                <c:pt idx="1186">
                  <c:v>2023-10-20 15:06:33.379867</c:v>
                </c:pt>
                <c:pt idx="1187">
                  <c:v>2023-10-20 15:06:33.438399</c:v>
                </c:pt>
                <c:pt idx="1188">
                  <c:v>2023-10-20 15:06:33.475595</c:v>
                </c:pt>
                <c:pt idx="1189">
                  <c:v>2023-10-20 15:06:33.523372</c:v>
                </c:pt>
                <c:pt idx="1190">
                  <c:v>2023-10-20 15:06:33.563009</c:v>
                </c:pt>
                <c:pt idx="1191">
                  <c:v>2023-10-20 15:06:33.596515</c:v>
                </c:pt>
                <c:pt idx="1192">
                  <c:v>2023-10-20 15:06:33.652598</c:v>
                </c:pt>
                <c:pt idx="1193">
                  <c:v>2023-10-20 15:06:33.692998</c:v>
                </c:pt>
                <c:pt idx="1194">
                  <c:v>2023-10-20 15:06:33.734556</c:v>
                </c:pt>
                <c:pt idx="1195">
                  <c:v>2023-10-20 15:06:33.769742</c:v>
                </c:pt>
                <c:pt idx="1196">
                  <c:v>2023-10-20 15:06:33.818243</c:v>
                </c:pt>
                <c:pt idx="1197">
                  <c:v>2023-10-20 15:06:33.861342</c:v>
                </c:pt>
                <c:pt idx="1198">
                  <c:v>2023-10-20 15:06:33.901699</c:v>
                </c:pt>
                <c:pt idx="1199">
                  <c:v>2023-10-20 15:06:33.947498</c:v>
                </c:pt>
                <c:pt idx="1200">
                  <c:v>2023-10-20 15:06:33.992402</c:v>
                </c:pt>
                <c:pt idx="1201">
                  <c:v>2023-10-20 15:06:34.036217</c:v>
                </c:pt>
                <c:pt idx="1202">
                  <c:v>2023-10-20 15:06:34.087910</c:v>
                </c:pt>
                <c:pt idx="1203">
                  <c:v>2023-10-20 15:06:34.134158</c:v>
                </c:pt>
                <c:pt idx="1204">
                  <c:v>2023-10-20 15:06:34.175131</c:v>
                </c:pt>
                <c:pt idx="1205">
                  <c:v>2023-10-20 15:06:34.218884</c:v>
                </c:pt>
                <c:pt idx="1206">
                  <c:v>2023-10-20 15:06:34.262867</c:v>
                </c:pt>
                <c:pt idx="1207">
                  <c:v>2023-10-20 15:06:34.301748</c:v>
                </c:pt>
                <c:pt idx="1208">
                  <c:v>2023-10-20 15:06:34.342347</c:v>
                </c:pt>
                <c:pt idx="1209">
                  <c:v>2023-10-20 15:06:34.375468</c:v>
                </c:pt>
                <c:pt idx="1210">
                  <c:v>2023-10-20 15:06:34.419538</c:v>
                </c:pt>
                <c:pt idx="1211">
                  <c:v>2023-10-20 15:06:34.459067</c:v>
                </c:pt>
                <c:pt idx="1212">
                  <c:v>2023-10-20 15:06:34.492607</c:v>
                </c:pt>
                <c:pt idx="1213">
                  <c:v>2023-10-20 15:06:34.549420</c:v>
                </c:pt>
                <c:pt idx="1214">
                  <c:v>2023-10-20 15:06:34.586887</c:v>
                </c:pt>
                <c:pt idx="1215">
                  <c:v>2023-10-20 15:06:34.629255</c:v>
                </c:pt>
                <c:pt idx="1216">
                  <c:v>2023-10-20 15:06:34.670335</c:v>
                </c:pt>
                <c:pt idx="1217">
                  <c:v>2023-10-20 15:06:34.710103</c:v>
                </c:pt>
                <c:pt idx="1218">
                  <c:v>2023-10-20 15:06:34.742665</c:v>
                </c:pt>
                <c:pt idx="1219">
                  <c:v>2023-10-20 15:06:34.789874</c:v>
                </c:pt>
                <c:pt idx="1220">
                  <c:v>2023-10-20 15:06:34.837778</c:v>
                </c:pt>
                <c:pt idx="1221">
                  <c:v>2023-10-20 15:06:34.877531</c:v>
                </c:pt>
                <c:pt idx="1222">
                  <c:v>2023-10-20 15:06:34.924912</c:v>
                </c:pt>
                <c:pt idx="1223">
                  <c:v>2023-10-20 15:06:34.972000</c:v>
                </c:pt>
                <c:pt idx="1224">
                  <c:v>2023-10-20 15:06:35.020308</c:v>
                </c:pt>
                <c:pt idx="1225">
                  <c:v>2023-10-20 15:06:35.051789</c:v>
                </c:pt>
                <c:pt idx="1226">
                  <c:v>2023-10-20 15:06:35.093961</c:v>
                </c:pt>
                <c:pt idx="1227">
                  <c:v>2023-10-20 15:06:35.124622</c:v>
                </c:pt>
                <c:pt idx="1228">
                  <c:v>2023-10-20 15:06:35.165833</c:v>
                </c:pt>
                <c:pt idx="1229">
                  <c:v>2023-10-20 15:06:35.206880</c:v>
                </c:pt>
                <c:pt idx="1230">
                  <c:v>2023-10-20 15:06:35.245511</c:v>
                </c:pt>
                <c:pt idx="1231">
                  <c:v>2023-10-20 15:06:35.276661</c:v>
                </c:pt>
                <c:pt idx="1232">
                  <c:v>2023-10-20 15:06:35.324406</c:v>
                </c:pt>
                <c:pt idx="1233">
                  <c:v>2023-10-20 15:06:35.366061</c:v>
                </c:pt>
                <c:pt idx="1234">
                  <c:v>2023-10-20 15:06:35.403557</c:v>
                </c:pt>
                <c:pt idx="1235">
                  <c:v>2023-10-20 15:06:35.444140</c:v>
                </c:pt>
                <c:pt idx="1236">
                  <c:v>2023-10-20 15:06:35.483781</c:v>
                </c:pt>
                <c:pt idx="1237">
                  <c:v>2023-10-20 15:06:35.525378</c:v>
                </c:pt>
                <c:pt idx="1238">
                  <c:v>2023-10-20 15:06:35.567258</c:v>
                </c:pt>
                <c:pt idx="1239">
                  <c:v>2023-10-20 15:06:35.607208</c:v>
                </c:pt>
                <c:pt idx="1240">
                  <c:v>2023-10-20 15:06:35.650316</c:v>
                </c:pt>
                <c:pt idx="1241">
                  <c:v>2023-10-20 15:06:35.692141</c:v>
                </c:pt>
                <c:pt idx="1242">
                  <c:v>2023-10-20 15:06:35.728645</c:v>
                </c:pt>
                <c:pt idx="1243">
                  <c:v>2023-10-20 15:06:35.775455</c:v>
                </c:pt>
                <c:pt idx="1244">
                  <c:v>2023-10-20 15:06:35.817116</c:v>
                </c:pt>
                <c:pt idx="1245">
                  <c:v>2023-10-20 15:06:35.850363</c:v>
                </c:pt>
                <c:pt idx="1246">
                  <c:v>2023-10-20 15:06:35.898593</c:v>
                </c:pt>
                <c:pt idx="1247">
                  <c:v>2023-10-20 15:06:35.945646</c:v>
                </c:pt>
                <c:pt idx="1248">
                  <c:v>2023-10-20 15:06:35.985573</c:v>
                </c:pt>
                <c:pt idx="1249">
                  <c:v>2023-10-20 15:06:36.028631</c:v>
                </c:pt>
                <c:pt idx="1250">
                  <c:v>2023-10-20 15:06:36.075594</c:v>
                </c:pt>
                <c:pt idx="1251">
                  <c:v>2023-10-20 15:06:36.109895</c:v>
                </c:pt>
                <c:pt idx="1252">
                  <c:v>2023-10-20 15:06:36.158529</c:v>
                </c:pt>
                <c:pt idx="1253">
                  <c:v>2023-10-20 15:06:36.192238</c:v>
                </c:pt>
                <c:pt idx="1254">
                  <c:v>2023-10-20 15:06:36.235097</c:v>
                </c:pt>
                <c:pt idx="1255">
                  <c:v>2023-10-20 15:06:36.274901</c:v>
                </c:pt>
                <c:pt idx="1256">
                  <c:v>2023-10-20 15:06:36.308865</c:v>
                </c:pt>
                <c:pt idx="1257">
                  <c:v>2023-10-20 15:06:36.347700</c:v>
                </c:pt>
                <c:pt idx="1258">
                  <c:v>2023-10-20 15:06:36.385025</c:v>
                </c:pt>
                <c:pt idx="1259">
                  <c:v>2023-10-20 15:06:36.416735</c:v>
                </c:pt>
                <c:pt idx="1260">
                  <c:v>2023-10-20 15:06:36.458475</c:v>
                </c:pt>
                <c:pt idx="1261">
                  <c:v>2023-10-20 15:06:36.502648</c:v>
                </c:pt>
                <c:pt idx="1262">
                  <c:v>2023-10-20 15:06:36.533533</c:v>
                </c:pt>
                <c:pt idx="1263">
                  <c:v>2023-10-20 15:06:36.575379</c:v>
                </c:pt>
                <c:pt idx="1264">
                  <c:v>2023-10-20 15:06:36.620325</c:v>
                </c:pt>
                <c:pt idx="1265">
                  <c:v>2023-10-20 15:06:36.658583</c:v>
                </c:pt>
                <c:pt idx="1266">
                  <c:v>2023-10-20 15:06:36.694827</c:v>
                </c:pt>
                <c:pt idx="1267">
                  <c:v>2023-10-20 15:06:36.738105</c:v>
                </c:pt>
                <c:pt idx="1268">
                  <c:v>2023-10-20 15:06:36.773967</c:v>
                </c:pt>
                <c:pt idx="1269">
                  <c:v>2023-10-20 15:06:36.823457</c:v>
                </c:pt>
                <c:pt idx="1270">
                  <c:v>2023-10-20 15:06:36.854058</c:v>
                </c:pt>
                <c:pt idx="1271">
                  <c:v>2023-10-20 15:06:36.893732</c:v>
                </c:pt>
                <c:pt idx="1272">
                  <c:v>2023-10-20 15:06:36.925501</c:v>
                </c:pt>
                <c:pt idx="1273">
                  <c:v>2023-10-20 15:06:36.973026</c:v>
                </c:pt>
                <c:pt idx="1274">
                  <c:v>2023-10-20 15:06:37.020167</c:v>
                </c:pt>
                <c:pt idx="1275">
                  <c:v>2023-10-20 15:06:37.061006</c:v>
                </c:pt>
                <c:pt idx="1276">
                  <c:v>2023-10-20 15:06:37.103182</c:v>
                </c:pt>
                <c:pt idx="1277">
                  <c:v>2023-10-20 15:06:37.140362</c:v>
                </c:pt>
                <c:pt idx="1278">
                  <c:v>2023-10-20 15:06:37.173130</c:v>
                </c:pt>
                <c:pt idx="1279">
                  <c:v>2023-10-20 15:06:37.228975</c:v>
                </c:pt>
                <c:pt idx="1280">
                  <c:v>2023-10-20 15:06:37.260395</c:v>
                </c:pt>
                <c:pt idx="1281">
                  <c:v>2023-10-20 15:06:37.301358</c:v>
                </c:pt>
                <c:pt idx="1282">
                  <c:v>2023-10-20 15:06:37.349858</c:v>
                </c:pt>
                <c:pt idx="1283">
                  <c:v>2023-10-20 15:06:37.393998</c:v>
                </c:pt>
                <c:pt idx="1284">
                  <c:v>2023-10-20 15:06:37.437075</c:v>
                </c:pt>
                <c:pt idx="1285">
                  <c:v>2023-10-20 15:06:37.477429</c:v>
                </c:pt>
                <c:pt idx="1286">
                  <c:v>2023-10-20 15:06:37.511762</c:v>
                </c:pt>
                <c:pt idx="1287">
                  <c:v>2023-10-20 15:06:37.553285</c:v>
                </c:pt>
                <c:pt idx="1288">
                  <c:v>2023-10-20 15:06:37.591801</c:v>
                </c:pt>
                <c:pt idx="1289">
                  <c:v>2023-10-20 15:06:37.639483</c:v>
                </c:pt>
                <c:pt idx="1290">
                  <c:v>2023-10-20 15:06:37.675273</c:v>
                </c:pt>
                <c:pt idx="1291">
                  <c:v>2023-10-20 15:06:37.720773</c:v>
                </c:pt>
                <c:pt idx="1292">
                  <c:v>2023-10-20 15:06:37.758657</c:v>
                </c:pt>
                <c:pt idx="1293">
                  <c:v>2023-10-20 15:06:37.793897</c:v>
                </c:pt>
                <c:pt idx="1294">
                  <c:v>2023-10-20 15:06:37.837530</c:v>
                </c:pt>
                <c:pt idx="1295">
                  <c:v>2023-10-20 15:06:37.876996</c:v>
                </c:pt>
                <c:pt idx="1296">
                  <c:v>2023-10-20 15:06:37.925745</c:v>
                </c:pt>
                <c:pt idx="1297">
                  <c:v>2023-10-20 15:06:37.966299</c:v>
                </c:pt>
                <c:pt idx="1298">
                  <c:v>2023-10-20 15:06:38.004033</c:v>
                </c:pt>
                <c:pt idx="1299">
                  <c:v>2023-10-20 15:06:38.041939</c:v>
                </c:pt>
                <c:pt idx="1300">
                  <c:v>2023-10-20 15:06:38.083996</c:v>
                </c:pt>
                <c:pt idx="1301">
                  <c:v>2023-10-20 15:06:38.121261</c:v>
                </c:pt>
                <c:pt idx="1302">
                  <c:v>2023-10-20 15:06:38.158065</c:v>
                </c:pt>
                <c:pt idx="1303">
                  <c:v>2023-10-20 15:06:38.201488</c:v>
                </c:pt>
                <c:pt idx="1304">
                  <c:v>2023-10-20 15:06:38.241390</c:v>
                </c:pt>
                <c:pt idx="1305">
                  <c:v>2023-10-20 15:06:38.281953</c:v>
                </c:pt>
                <c:pt idx="1306">
                  <c:v>2023-10-20 15:06:38.319996</c:v>
                </c:pt>
                <c:pt idx="1307">
                  <c:v>2023-10-20 15:06:38.360076</c:v>
                </c:pt>
                <c:pt idx="1308">
                  <c:v>2023-10-20 15:06:38.401472</c:v>
                </c:pt>
                <c:pt idx="1309">
                  <c:v>2023-10-20 15:06:38.442135</c:v>
                </c:pt>
                <c:pt idx="1310">
                  <c:v>2023-10-20 15:06:38.483606</c:v>
                </c:pt>
                <c:pt idx="1311">
                  <c:v>2023-10-20 15:06:38.526260</c:v>
                </c:pt>
                <c:pt idx="1312">
                  <c:v>2023-10-20 15:06:38.571389</c:v>
                </c:pt>
                <c:pt idx="1313">
                  <c:v>2023-10-20 15:06:38.610416</c:v>
                </c:pt>
                <c:pt idx="1314">
                  <c:v>2023-10-20 15:06:38.654108</c:v>
                </c:pt>
                <c:pt idx="1315">
                  <c:v>2023-10-20 15:06:38.696041</c:v>
                </c:pt>
                <c:pt idx="1316">
                  <c:v>2023-10-20 15:06:38.732323</c:v>
                </c:pt>
                <c:pt idx="1317">
                  <c:v>2023-10-20 15:06:38.766947</c:v>
                </c:pt>
                <c:pt idx="1318">
                  <c:v>2023-10-20 15:06:38.795509</c:v>
                </c:pt>
                <c:pt idx="1319">
                  <c:v>2023-10-20 15:06:38.841569</c:v>
                </c:pt>
                <c:pt idx="1320">
                  <c:v>2023-10-20 15:06:38.889887</c:v>
                </c:pt>
                <c:pt idx="1321">
                  <c:v>2023-10-20 15:06:38.929376</c:v>
                </c:pt>
                <c:pt idx="1322">
                  <c:v>2023-10-20 15:06:38.966635</c:v>
                </c:pt>
                <c:pt idx="1323">
                  <c:v>2023-10-20 15:06:39.011450</c:v>
                </c:pt>
                <c:pt idx="1324">
                  <c:v>2023-10-20 15:06:39.053945</c:v>
                </c:pt>
                <c:pt idx="1325">
                  <c:v>2023-10-20 15:06:39.092009</c:v>
                </c:pt>
                <c:pt idx="1326">
                  <c:v>2023-10-20 15:06:39.136222</c:v>
                </c:pt>
                <c:pt idx="1327">
                  <c:v>2023-10-20 15:06:39.171777</c:v>
                </c:pt>
                <c:pt idx="1328">
                  <c:v>2023-10-20 15:06:39.208172</c:v>
                </c:pt>
                <c:pt idx="1329">
                  <c:v>2023-10-20 15:06:39.258469</c:v>
                </c:pt>
                <c:pt idx="1330">
                  <c:v>2023-10-20 15:06:39.297083</c:v>
                </c:pt>
                <c:pt idx="1331">
                  <c:v>2023-10-20 15:06:39.342595</c:v>
                </c:pt>
                <c:pt idx="1332">
                  <c:v>2023-10-20 15:06:39.383147</c:v>
                </c:pt>
                <c:pt idx="1333">
                  <c:v>2023-10-20 15:06:39.421341</c:v>
                </c:pt>
                <c:pt idx="1334">
                  <c:v>2023-10-20 15:06:39.458813</c:v>
                </c:pt>
                <c:pt idx="1335">
                  <c:v>2023-10-20 15:06:39.491018</c:v>
                </c:pt>
                <c:pt idx="1336">
                  <c:v>2023-10-20 15:06:39.533723</c:v>
                </c:pt>
                <c:pt idx="1337">
                  <c:v>2023-10-20 15:06:39.586566</c:v>
                </c:pt>
                <c:pt idx="1338">
                  <c:v>2023-10-20 15:06:39.625048</c:v>
                </c:pt>
                <c:pt idx="1339">
                  <c:v>2023-10-20 15:06:39.666576</c:v>
                </c:pt>
                <c:pt idx="1340">
                  <c:v>2023-10-20 15:06:39.705679</c:v>
                </c:pt>
                <c:pt idx="1341">
                  <c:v>2023-10-20 15:06:39.747007</c:v>
                </c:pt>
                <c:pt idx="1342">
                  <c:v>2023-10-20 15:06:39.790906</c:v>
                </c:pt>
                <c:pt idx="1343">
                  <c:v>2023-10-20 15:06:39.829302</c:v>
                </c:pt>
                <c:pt idx="1344">
                  <c:v>2023-10-20 15:06:39.875838</c:v>
                </c:pt>
                <c:pt idx="1345">
                  <c:v>2023-10-20 15:06:39.916589</c:v>
                </c:pt>
                <c:pt idx="1346">
                  <c:v>2023-10-20 15:06:39.958880</c:v>
                </c:pt>
                <c:pt idx="1347">
                  <c:v>2023-10-20 15:06:40.007143</c:v>
                </c:pt>
                <c:pt idx="1348">
                  <c:v>2023-10-20 15:06:40.046947</c:v>
                </c:pt>
                <c:pt idx="1349">
                  <c:v>2023-10-20 15:06:40.095617</c:v>
                </c:pt>
                <c:pt idx="1350">
                  <c:v>2023-10-20 15:06:40.134406</c:v>
                </c:pt>
                <c:pt idx="1351">
                  <c:v>2023-10-20 15:06:40.176235</c:v>
                </c:pt>
                <c:pt idx="1352">
                  <c:v>2023-10-20 15:06:40.214109</c:v>
                </c:pt>
                <c:pt idx="1353">
                  <c:v>2023-10-20 15:06:40.265413</c:v>
                </c:pt>
                <c:pt idx="1354">
                  <c:v>2023-10-20 15:06:40.300175</c:v>
                </c:pt>
                <c:pt idx="1355">
                  <c:v>2023-10-20 15:06:40.343412</c:v>
                </c:pt>
                <c:pt idx="1356">
                  <c:v>2023-10-20 15:06:40.392478</c:v>
                </c:pt>
                <c:pt idx="1357">
                  <c:v>2023-10-20 15:06:40.428379</c:v>
                </c:pt>
                <c:pt idx="1358">
                  <c:v>2023-10-20 15:06:40.464388</c:v>
                </c:pt>
                <c:pt idx="1359">
                  <c:v>2023-10-20 15:06:40.494988</c:v>
                </c:pt>
                <c:pt idx="1360">
                  <c:v>2023-10-20 15:06:40.546293</c:v>
                </c:pt>
                <c:pt idx="1361">
                  <c:v>2023-10-20 15:06:40.585000</c:v>
                </c:pt>
                <c:pt idx="1362">
                  <c:v>2023-10-20 15:06:40.621057</c:v>
                </c:pt>
                <c:pt idx="1363">
                  <c:v>2023-10-20 15:06:40.658490</c:v>
                </c:pt>
                <c:pt idx="1364">
                  <c:v>2023-10-20 15:06:40.702783</c:v>
                </c:pt>
                <c:pt idx="1365">
                  <c:v>2023-10-20 15:06:40.746152</c:v>
                </c:pt>
                <c:pt idx="1366">
                  <c:v>2023-10-20 15:06:40.793420</c:v>
                </c:pt>
                <c:pt idx="1367">
                  <c:v>2023-10-20 15:06:40.831731</c:v>
                </c:pt>
                <c:pt idx="1368">
                  <c:v>2023-10-20 15:06:40.884704</c:v>
                </c:pt>
                <c:pt idx="1369">
                  <c:v>2023-10-20 15:06:40.926281</c:v>
                </c:pt>
                <c:pt idx="1370">
                  <c:v>2023-10-20 15:06:40.960676</c:v>
                </c:pt>
                <c:pt idx="1371">
                  <c:v>2023-10-20 15:06:41.009919</c:v>
                </c:pt>
                <c:pt idx="1372">
                  <c:v>2023-10-20 15:06:41.053238</c:v>
                </c:pt>
                <c:pt idx="1373">
                  <c:v>2023-10-20 15:06:41.092408</c:v>
                </c:pt>
                <c:pt idx="1374">
                  <c:v>2023-10-20 15:06:41.141097</c:v>
                </c:pt>
                <c:pt idx="1375">
                  <c:v>2023-10-20 15:06:41.183514</c:v>
                </c:pt>
                <c:pt idx="1376">
                  <c:v>2023-10-20 15:06:41.225770</c:v>
                </c:pt>
                <c:pt idx="1377">
                  <c:v>2023-10-20 15:06:41.268307</c:v>
                </c:pt>
                <c:pt idx="1378">
                  <c:v>2023-10-20 15:06:41.300142</c:v>
                </c:pt>
                <c:pt idx="1379">
                  <c:v>2023-10-20 15:06:41.341425</c:v>
                </c:pt>
                <c:pt idx="1380">
                  <c:v>2023-10-20 15:06:41.386993</c:v>
                </c:pt>
                <c:pt idx="1381">
                  <c:v>2023-10-20 15:06:41.424715</c:v>
                </c:pt>
                <c:pt idx="1382">
                  <c:v>2023-10-20 15:06:41.468729</c:v>
                </c:pt>
                <c:pt idx="1383">
                  <c:v>2023-10-20 15:06:41.508308</c:v>
                </c:pt>
                <c:pt idx="1384">
                  <c:v>2023-10-20 15:06:41.552972</c:v>
                </c:pt>
                <c:pt idx="1385">
                  <c:v>2023-10-20 15:06:41.591398</c:v>
                </c:pt>
                <c:pt idx="1386">
                  <c:v>2023-10-20 15:06:41.633017</c:v>
                </c:pt>
                <c:pt idx="1387">
                  <c:v>2023-10-20 15:06:41.674674</c:v>
                </c:pt>
                <c:pt idx="1388">
                  <c:v>2023-10-20 15:06:41.717168</c:v>
                </c:pt>
                <c:pt idx="1389">
                  <c:v>2023-10-20 15:06:41.754750</c:v>
                </c:pt>
                <c:pt idx="1390">
                  <c:v>2023-10-20 15:06:41.786812</c:v>
                </c:pt>
                <c:pt idx="1391">
                  <c:v>2023-10-20 15:06:41.825138</c:v>
                </c:pt>
                <c:pt idx="1392">
                  <c:v>2023-10-20 15:06:41.868764</c:v>
                </c:pt>
                <c:pt idx="1393">
                  <c:v>2023-10-20 15:06:41.905973</c:v>
                </c:pt>
                <c:pt idx="1394">
                  <c:v>2023-10-20 15:06:41.947263</c:v>
                </c:pt>
                <c:pt idx="1395">
                  <c:v>2023-10-20 15:06:41.991777</c:v>
                </c:pt>
                <c:pt idx="1396">
                  <c:v>2023-10-20 15:06:42.024710</c:v>
                </c:pt>
                <c:pt idx="1397">
                  <c:v>2023-10-20 15:06:42.074753</c:v>
                </c:pt>
                <c:pt idx="1398">
                  <c:v>2023-10-20 15:06:42.117191</c:v>
                </c:pt>
                <c:pt idx="1399">
                  <c:v>2023-10-20 15:06:42.159179</c:v>
                </c:pt>
                <c:pt idx="1400">
                  <c:v>2023-10-20 15:06:42.201930</c:v>
                </c:pt>
                <c:pt idx="1401">
                  <c:v>2023-10-20 15:06:42.234544</c:v>
                </c:pt>
                <c:pt idx="1402">
                  <c:v>2023-10-20 15:06:42.292264</c:v>
                </c:pt>
                <c:pt idx="1403">
                  <c:v>2023-10-20 15:06:42.334957</c:v>
                </c:pt>
                <c:pt idx="1404">
                  <c:v>2023-10-20 15:06:42.377598</c:v>
                </c:pt>
                <c:pt idx="1405">
                  <c:v>2023-10-20 15:06:42.419077</c:v>
                </c:pt>
                <c:pt idx="1406">
                  <c:v>2023-10-20 15:06:42.456490</c:v>
                </c:pt>
                <c:pt idx="1407">
                  <c:v>2023-10-20 15:06:42.508716</c:v>
                </c:pt>
                <c:pt idx="1408">
                  <c:v>2023-10-20 15:06:42.551230</c:v>
                </c:pt>
                <c:pt idx="1409">
                  <c:v>2023-10-20 15:06:42.592411</c:v>
                </c:pt>
                <c:pt idx="1410">
                  <c:v>2023-10-20 15:06:42.635554</c:v>
                </c:pt>
                <c:pt idx="1411">
                  <c:v>2023-10-20 15:06:42.688136</c:v>
                </c:pt>
                <c:pt idx="1412">
                  <c:v>2023-10-20 15:06:42.728263</c:v>
                </c:pt>
                <c:pt idx="1413">
                  <c:v>2023-10-20 15:06:42.770429</c:v>
                </c:pt>
                <c:pt idx="1414">
                  <c:v>2023-10-20 15:06:42.807878</c:v>
                </c:pt>
                <c:pt idx="1415">
                  <c:v>2023-10-20 15:06:42.843844</c:v>
                </c:pt>
                <c:pt idx="1416">
                  <c:v>2023-10-20 15:06:42.887662</c:v>
                </c:pt>
                <c:pt idx="1417">
                  <c:v>2023-10-20 15:06:42.928648</c:v>
                </c:pt>
                <c:pt idx="1418">
                  <c:v>2023-10-20 15:06:42.968534</c:v>
                </c:pt>
                <c:pt idx="1419">
                  <c:v>2023-10-20 15:06:43.007888</c:v>
                </c:pt>
                <c:pt idx="1420">
                  <c:v>2023-10-20 15:06:43.055400</c:v>
                </c:pt>
                <c:pt idx="1421">
                  <c:v>2023-10-20 15:06:43.103086</c:v>
                </c:pt>
                <c:pt idx="1422">
                  <c:v>2023-10-20 15:06:43.137074</c:v>
                </c:pt>
                <c:pt idx="1423">
                  <c:v>2023-10-20 15:06:43.183314</c:v>
                </c:pt>
                <c:pt idx="1424">
                  <c:v>2023-10-20 15:06:43.219837</c:v>
                </c:pt>
                <c:pt idx="1425">
                  <c:v>2023-10-20 15:06:43.247505</c:v>
                </c:pt>
                <c:pt idx="1426">
                  <c:v>2023-10-20 15:06:43.288999</c:v>
                </c:pt>
                <c:pt idx="1427">
                  <c:v>2023-10-20 15:06:43.325524</c:v>
                </c:pt>
                <c:pt idx="1428">
                  <c:v>2023-10-20 15:06:43.366013</c:v>
                </c:pt>
                <c:pt idx="1429">
                  <c:v>2023-10-20 15:06:43.411603</c:v>
                </c:pt>
                <c:pt idx="1430">
                  <c:v>2023-10-20 15:06:43.451220</c:v>
                </c:pt>
                <c:pt idx="1431">
                  <c:v>2023-10-20 15:06:43.485566</c:v>
                </c:pt>
                <c:pt idx="1432">
                  <c:v>2023-10-20 15:06:43.524645</c:v>
                </c:pt>
                <c:pt idx="1433">
                  <c:v>2023-10-20 15:06:43.558600</c:v>
                </c:pt>
                <c:pt idx="1434">
                  <c:v>2023-10-20 15:06:43.605185</c:v>
                </c:pt>
                <c:pt idx="1435">
                  <c:v>2023-10-20 15:06:43.647231</c:v>
                </c:pt>
                <c:pt idx="1436">
                  <c:v>2023-10-20 15:06:43.684173</c:v>
                </c:pt>
                <c:pt idx="1437">
                  <c:v>2023-10-20 15:06:43.725890</c:v>
                </c:pt>
                <c:pt idx="1438">
                  <c:v>2023-10-20 15:06:43.763726</c:v>
                </c:pt>
                <c:pt idx="1439">
                  <c:v>2023-10-20 15:06:43.795619</c:v>
                </c:pt>
                <c:pt idx="1440">
                  <c:v>2023-10-20 15:06:43.842897</c:v>
                </c:pt>
                <c:pt idx="1441">
                  <c:v>2023-10-20 15:06:43.882626</c:v>
                </c:pt>
                <c:pt idx="1442">
                  <c:v>2023-10-20 15:06:43.914114</c:v>
                </c:pt>
                <c:pt idx="1443">
                  <c:v>2023-10-20 15:06:43.959640</c:v>
                </c:pt>
                <c:pt idx="1444">
                  <c:v>2023-10-20 15:06:44.000883</c:v>
                </c:pt>
                <c:pt idx="1445">
                  <c:v>2023-10-20 15:06:44.038791</c:v>
                </c:pt>
                <c:pt idx="1446">
                  <c:v>2023-10-20 15:06:44.072560</c:v>
                </c:pt>
                <c:pt idx="1447">
                  <c:v>2023-10-20 15:06:44.128988</c:v>
                </c:pt>
                <c:pt idx="1448">
                  <c:v>2023-10-20 15:06:44.168494</c:v>
                </c:pt>
                <c:pt idx="1449">
                  <c:v>2023-10-20 15:06:44.201792</c:v>
                </c:pt>
                <c:pt idx="1450">
                  <c:v>2023-10-20 15:06:44.246002</c:v>
                </c:pt>
                <c:pt idx="1451">
                  <c:v>2023-10-20 15:06:44.287067</c:v>
                </c:pt>
                <c:pt idx="1452">
                  <c:v>2023-10-20 15:06:44.327024</c:v>
                </c:pt>
                <c:pt idx="1453">
                  <c:v>2023-10-20 15:06:44.359024</c:v>
                </c:pt>
                <c:pt idx="1454">
                  <c:v>2023-10-20 15:06:44.406778</c:v>
                </c:pt>
                <c:pt idx="1455">
                  <c:v>2023-10-20 15:06:44.454054</c:v>
                </c:pt>
                <c:pt idx="1456">
                  <c:v>2023-10-20 15:06:44.486087</c:v>
                </c:pt>
                <c:pt idx="1457">
                  <c:v>2023-10-20 15:06:44.533685</c:v>
                </c:pt>
                <c:pt idx="1458">
                  <c:v>2023-10-20 15:06:44.570639</c:v>
                </c:pt>
                <c:pt idx="1459">
                  <c:v>2023-10-20 15:06:44.613394</c:v>
                </c:pt>
                <c:pt idx="1460">
                  <c:v>2023-10-20 15:06:44.660945</c:v>
                </c:pt>
                <c:pt idx="1461">
                  <c:v>2023-10-20 15:06:44.703118</c:v>
                </c:pt>
                <c:pt idx="1462">
                  <c:v>2023-10-20 15:06:44.750311</c:v>
                </c:pt>
                <c:pt idx="1463">
                  <c:v>2023-10-20 15:06:44.787166</c:v>
                </c:pt>
                <c:pt idx="1464">
                  <c:v>2023-10-20 15:06:44.835652</c:v>
                </c:pt>
                <c:pt idx="1465">
                  <c:v>2023-10-20 15:06:44.877030</c:v>
                </c:pt>
                <c:pt idx="1466">
                  <c:v>2023-10-20 15:06:44.910596</c:v>
                </c:pt>
                <c:pt idx="1467">
                  <c:v>2023-10-20 15:06:44.960400</c:v>
                </c:pt>
                <c:pt idx="1468">
                  <c:v>2023-10-20 15:06:45.005654</c:v>
                </c:pt>
                <c:pt idx="1469">
                  <c:v>2023-10-20 15:06:45.040879</c:v>
                </c:pt>
                <c:pt idx="1470">
                  <c:v>2023-10-20 15:06:45.078941</c:v>
                </c:pt>
                <c:pt idx="1471">
                  <c:v>2023-10-20 15:06:45.116001</c:v>
                </c:pt>
                <c:pt idx="1472">
                  <c:v>2023-10-20 15:06:45.150708</c:v>
                </c:pt>
                <c:pt idx="1473">
                  <c:v>2023-10-20 15:06:45.196930</c:v>
                </c:pt>
                <c:pt idx="1474">
                  <c:v>2023-10-20 15:06:45.238712</c:v>
                </c:pt>
                <c:pt idx="1475">
                  <c:v>2023-10-20 15:06:45.278075</c:v>
                </c:pt>
                <c:pt idx="1476">
                  <c:v>2023-10-20 15:06:45.326814</c:v>
                </c:pt>
                <c:pt idx="1477">
                  <c:v>2023-10-20 15:06:45.372349</c:v>
                </c:pt>
                <c:pt idx="1478">
                  <c:v>2023-10-20 15:06:45.400636</c:v>
                </c:pt>
                <c:pt idx="1479">
                  <c:v>2023-10-20 15:06:45.445937</c:v>
                </c:pt>
                <c:pt idx="1480">
                  <c:v>2023-10-20 15:06:45.491205</c:v>
                </c:pt>
                <c:pt idx="1481">
                  <c:v>2023-10-20 15:06:45.529200</c:v>
                </c:pt>
                <c:pt idx="1482">
                  <c:v>2023-10-20 15:06:45.574526</c:v>
                </c:pt>
                <c:pt idx="1483">
                  <c:v>2023-10-20 15:06:45.607943</c:v>
                </c:pt>
                <c:pt idx="1484">
                  <c:v>2023-10-20 15:06:45.650439</c:v>
                </c:pt>
                <c:pt idx="1485">
                  <c:v>2023-10-20 15:06:45.687320</c:v>
                </c:pt>
                <c:pt idx="1486">
                  <c:v>2023-10-20 15:06:45.718963</c:v>
                </c:pt>
                <c:pt idx="1487">
                  <c:v>2023-10-20 15:06:45.756107</c:v>
                </c:pt>
                <c:pt idx="1488">
                  <c:v>2023-10-20 15:06:45.798116</c:v>
                </c:pt>
                <c:pt idx="1489">
                  <c:v>2023-10-20 15:06:45.830373</c:v>
                </c:pt>
                <c:pt idx="1490">
                  <c:v>2023-10-20 15:06:45.878135</c:v>
                </c:pt>
                <c:pt idx="1491">
                  <c:v>2023-10-20 15:06:45.919853</c:v>
                </c:pt>
                <c:pt idx="1492">
                  <c:v>2023-10-20 15:06:45.962293</c:v>
                </c:pt>
                <c:pt idx="1493">
                  <c:v>2023-10-20 15:06:46.005430</c:v>
                </c:pt>
                <c:pt idx="1494">
                  <c:v>2023-10-20 15:06:46.041880</c:v>
                </c:pt>
                <c:pt idx="1495">
                  <c:v>2023-10-20 15:06:46.077606</c:v>
                </c:pt>
                <c:pt idx="1496">
                  <c:v>2023-10-20 15:06:46.124698</c:v>
                </c:pt>
                <c:pt idx="1497">
                  <c:v>2023-10-20 15:06:46.172081</c:v>
                </c:pt>
                <c:pt idx="1498">
                  <c:v>2023-10-20 15:06:46.204264</c:v>
                </c:pt>
                <c:pt idx="1499">
                  <c:v>2023-10-20 15:06:46.247029</c:v>
                </c:pt>
                <c:pt idx="1500">
                  <c:v>2023-10-20 15:06:46.284366</c:v>
                </c:pt>
                <c:pt idx="1501">
                  <c:v>2023-10-20 15:06:46.324592</c:v>
                </c:pt>
                <c:pt idx="1502">
                  <c:v>2023-10-20 15:06:46.369162</c:v>
                </c:pt>
                <c:pt idx="1503">
                  <c:v>2023-10-20 15:06:46.407685</c:v>
                </c:pt>
                <c:pt idx="1504">
                  <c:v>2023-10-20 15:06:46.456596</c:v>
                </c:pt>
                <c:pt idx="1505">
                  <c:v>2023-10-20 15:06:46.498919</c:v>
                </c:pt>
                <c:pt idx="1506">
                  <c:v>2023-10-20 15:06:46.535818</c:v>
                </c:pt>
                <c:pt idx="1507">
                  <c:v>2023-10-20 15:06:46.578665</c:v>
                </c:pt>
                <c:pt idx="1508">
                  <c:v>2023-10-20 15:06:46.617482</c:v>
                </c:pt>
                <c:pt idx="1509">
                  <c:v>2023-10-20 15:06:46.654812</c:v>
                </c:pt>
                <c:pt idx="1510">
                  <c:v>2023-10-20 15:06:46.686952</c:v>
                </c:pt>
                <c:pt idx="1511">
                  <c:v>2023-10-20 15:06:46.719014</c:v>
                </c:pt>
                <c:pt idx="1512">
                  <c:v>2023-10-20 15:06:46.761135</c:v>
                </c:pt>
                <c:pt idx="1513">
                  <c:v>2023-10-20 15:06:46.798844</c:v>
                </c:pt>
                <c:pt idx="1514">
                  <c:v>2023-10-20 15:06:46.843132</c:v>
                </c:pt>
                <c:pt idx="1515">
                  <c:v>2023-10-20 15:06:46.888643</c:v>
                </c:pt>
                <c:pt idx="1516">
                  <c:v>2023-10-20 15:06:46.926528</c:v>
                </c:pt>
                <c:pt idx="1517">
                  <c:v>2023-10-20 15:06:46.967578</c:v>
                </c:pt>
                <c:pt idx="1518">
                  <c:v>2023-10-20 15:06:46.999550</c:v>
                </c:pt>
                <c:pt idx="1519">
                  <c:v>2023-10-20 15:06:47.043439</c:v>
                </c:pt>
                <c:pt idx="1520">
                  <c:v>2023-10-20 15:06:47.075292</c:v>
                </c:pt>
                <c:pt idx="1521">
                  <c:v>2023-10-20 15:06:47.120621</c:v>
                </c:pt>
                <c:pt idx="1522">
                  <c:v>2023-10-20 15:06:47.177025</c:v>
                </c:pt>
                <c:pt idx="1523">
                  <c:v>2023-10-20 15:06:47.229311</c:v>
                </c:pt>
                <c:pt idx="1524">
                  <c:v>2023-10-20 15:06:47.274170</c:v>
                </c:pt>
                <c:pt idx="1525">
                  <c:v>2023-10-20 15:06:47.325839</c:v>
                </c:pt>
                <c:pt idx="1526">
                  <c:v>2023-10-20 15:06:47.364875</c:v>
                </c:pt>
                <c:pt idx="1527">
                  <c:v>2023-10-20 15:06:47.407549</c:v>
                </c:pt>
                <c:pt idx="1528">
                  <c:v>2023-10-20 15:06:47.465891</c:v>
                </c:pt>
                <c:pt idx="1529">
                  <c:v>2023-10-20 15:06:47.498631</c:v>
                </c:pt>
                <c:pt idx="1530">
                  <c:v>2023-10-20 15:06:47.540938</c:v>
                </c:pt>
                <c:pt idx="1531">
                  <c:v>2023-10-20 15:06:47.581187</c:v>
                </c:pt>
                <c:pt idx="1532">
                  <c:v>2023-10-20 15:06:47.629895</c:v>
                </c:pt>
                <c:pt idx="1533">
                  <c:v>2023-10-20 15:06:47.664297</c:v>
                </c:pt>
                <c:pt idx="1534">
                  <c:v>2023-10-20 15:06:47.712318</c:v>
                </c:pt>
                <c:pt idx="1535">
                  <c:v>2023-10-20 15:06:47.760056</c:v>
                </c:pt>
                <c:pt idx="1536">
                  <c:v>2023-10-20 15:06:47.800096</c:v>
                </c:pt>
                <c:pt idx="1537">
                  <c:v>2023-10-20 15:06:47.840822</c:v>
                </c:pt>
                <c:pt idx="1538">
                  <c:v>2023-10-20 15:06:47.879626</c:v>
                </c:pt>
                <c:pt idx="1539">
                  <c:v>2023-10-20 15:06:47.927578</c:v>
                </c:pt>
                <c:pt idx="1540">
                  <c:v>2023-10-20 15:06:47.970496</c:v>
                </c:pt>
                <c:pt idx="1541">
                  <c:v>2023-10-20 15:06:48.009864</c:v>
                </c:pt>
                <c:pt idx="1542">
                  <c:v>2023-10-20 15:06:48.049035</c:v>
                </c:pt>
                <c:pt idx="1543">
                  <c:v>2023-10-20 15:06:48.091752</c:v>
                </c:pt>
                <c:pt idx="1544">
                  <c:v>2023-10-20 15:06:48.132028</c:v>
                </c:pt>
                <c:pt idx="1545">
                  <c:v>2023-10-20 15:06:48.175690</c:v>
                </c:pt>
                <c:pt idx="1546">
                  <c:v>2023-10-20 15:06:48.212339</c:v>
                </c:pt>
                <c:pt idx="1547">
                  <c:v>2023-10-20 15:06:48.268015</c:v>
                </c:pt>
                <c:pt idx="1548">
                  <c:v>2023-10-20 15:06:48.310718</c:v>
                </c:pt>
                <c:pt idx="1549">
                  <c:v>2023-10-20 15:06:48.349461</c:v>
                </c:pt>
                <c:pt idx="1550">
                  <c:v>2023-10-20 15:06:48.390894</c:v>
                </c:pt>
                <c:pt idx="1551">
                  <c:v>2023-10-20 15:06:48.422784</c:v>
                </c:pt>
                <c:pt idx="1552">
                  <c:v>2023-10-20 15:06:48.474008</c:v>
                </c:pt>
                <c:pt idx="1553">
                  <c:v>2023-10-20 15:06:48.511366</c:v>
                </c:pt>
                <c:pt idx="1554">
                  <c:v>2023-10-20 15:06:48.549065</c:v>
                </c:pt>
                <c:pt idx="1555">
                  <c:v>2023-10-20 15:06:48.584239</c:v>
                </c:pt>
                <c:pt idx="1556">
                  <c:v>2023-10-20 15:06:48.624146</c:v>
                </c:pt>
                <c:pt idx="1557">
                  <c:v>2023-10-20 15:06:48.666886</c:v>
                </c:pt>
                <c:pt idx="1558">
                  <c:v>2023-10-20 15:06:48.688657</c:v>
                </c:pt>
                <c:pt idx="1559">
                  <c:v>2023-10-20 15:06:48.735816</c:v>
                </c:pt>
                <c:pt idx="1560">
                  <c:v>2023-10-20 15:06:48.776836</c:v>
                </c:pt>
                <c:pt idx="1561">
                  <c:v>2023-10-20 15:06:48.816611</c:v>
                </c:pt>
                <c:pt idx="1562">
                  <c:v>2023-10-20 15:06:48.848090</c:v>
                </c:pt>
                <c:pt idx="1563">
                  <c:v>2023-10-20 15:06:48.889901</c:v>
                </c:pt>
                <c:pt idx="1564">
                  <c:v>2023-10-20 15:06:48.921392</c:v>
                </c:pt>
                <c:pt idx="1565">
                  <c:v>2023-10-20 15:06:48.969123</c:v>
                </c:pt>
                <c:pt idx="1566">
                  <c:v>2023-10-20 15:06:49.011165</c:v>
                </c:pt>
                <c:pt idx="1567">
                  <c:v>2023-10-20 15:06:49.048195</c:v>
                </c:pt>
                <c:pt idx="1568">
                  <c:v>2023-10-20 15:06:49.079891</c:v>
                </c:pt>
                <c:pt idx="1569">
                  <c:v>2023-10-20 15:06:49.123828</c:v>
                </c:pt>
                <c:pt idx="1570">
                  <c:v>2023-10-20 15:06:49.165822</c:v>
                </c:pt>
                <c:pt idx="1571">
                  <c:v>2023-10-20 15:06:49.204261</c:v>
                </c:pt>
                <c:pt idx="1572">
                  <c:v>2023-10-20 15:06:49.246117</c:v>
                </c:pt>
                <c:pt idx="1573">
                  <c:v>2023-10-20 15:06:49.284660</c:v>
                </c:pt>
                <c:pt idx="1574">
                  <c:v>2023-10-20 15:06:49.324033</c:v>
                </c:pt>
                <c:pt idx="1575">
                  <c:v>2023-10-20 15:06:49.356771</c:v>
                </c:pt>
                <c:pt idx="1576">
                  <c:v>2023-10-20 15:06:49.407677</c:v>
                </c:pt>
                <c:pt idx="1577">
                  <c:v>2023-10-20 15:06:49.459122</c:v>
                </c:pt>
                <c:pt idx="1578">
                  <c:v>2023-10-20 15:06:49.498828</c:v>
                </c:pt>
                <c:pt idx="1579">
                  <c:v>2023-10-20 15:06:49.540627</c:v>
                </c:pt>
                <c:pt idx="1580">
                  <c:v>2023-10-20 15:06:49.583465</c:v>
                </c:pt>
                <c:pt idx="1581">
                  <c:v>2023-10-20 15:06:49.622939</c:v>
                </c:pt>
                <c:pt idx="1582">
                  <c:v>2023-10-20 15:06:49.663691</c:v>
                </c:pt>
                <c:pt idx="1583">
                  <c:v>2023-10-20 15:06:49.707737</c:v>
                </c:pt>
                <c:pt idx="1584">
                  <c:v>2023-10-20 15:06:49.749389</c:v>
                </c:pt>
                <c:pt idx="1585">
                  <c:v>2023-10-20 15:06:49.787548</c:v>
                </c:pt>
                <c:pt idx="1586">
                  <c:v>2023-10-20 15:06:49.827477</c:v>
                </c:pt>
                <c:pt idx="1587">
                  <c:v>2023-10-20 15:06:49.868198</c:v>
                </c:pt>
                <c:pt idx="1588">
                  <c:v>2023-10-20 15:06:49.902637</c:v>
                </c:pt>
                <c:pt idx="1589">
                  <c:v>2023-10-20 15:06:49.949991</c:v>
                </c:pt>
                <c:pt idx="1590">
                  <c:v>2023-10-20 15:06:49.990598</c:v>
                </c:pt>
                <c:pt idx="1591">
                  <c:v>2023-10-20 15:06:50.033288</c:v>
                </c:pt>
                <c:pt idx="1592">
                  <c:v>2023-10-20 15:06:50.068277</c:v>
                </c:pt>
                <c:pt idx="1593">
                  <c:v>2023-10-20 15:06:50.107090</c:v>
                </c:pt>
                <c:pt idx="1594">
                  <c:v>2023-10-20 15:06:50.157711</c:v>
                </c:pt>
                <c:pt idx="1595">
                  <c:v>2023-10-20 15:06:50.198837</c:v>
                </c:pt>
                <c:pt idx="1596">
                  <c:v>2023-10-20 15:06:50.238428</c:v>
                </c:pt>
                <c:pt idx="1597">
                  <c:v>2023-10-20 15:06:50.278845</c:v>
                </c:pt>
                <c:pt idx="1598">
                  <c:v>2023-10-20 15:06:50.329170</c:v>
                </c:pt>
                <c:pt idx="1599">
                  <c:v>2023-10-20 15:06:50.372489</c:v>
                </c:pt>
                <c:pt idx="1600">
                  <c:v>2023-10-20 15:06:50.413563</c:v>
                </c:pt>
                <c:pt idx="1601">
                  <c:v>2023-10-20 15:06:50.455259</c:v>
                </c:pt>
                <c:pt idx="1602">
                  <c:v>2023-10-20 15:06:50.497545</c:v>
                </c:pt>
                <c:pt idx="1603">
                  <c:v>2023-10-20 15:06:50.534317</c:v>
                </c:pt>
                <c:pt idx="1604">
                  <c:v>2023-10-20 15:06:50.577318</c:v>
                </c:pt>
                <c:pt idx="1605">
                  <c:v>2023-10-20 15:06:50.614506</c:v>
                </c:pt>
                <c:pt idx="1606">
                  <c:v>2023-10-20 15:06:50.648587</c:v>
                </c:pt>
                <c:pt idx="1607">
                  <c:v>2023-10-20 15:06:50.685026</c:v>
                </c:pt>
                <c:pt idx="1608">
                  <c:v>2023-10-20 15:06:50.732025</c:v>
                </c:pt>
                <c:pt idx="1609">
                  <c:v>2023-10-20 15:06:50.768210</c:v>
                </c:pt>
                <c:pt idx="1610">
                  <c:v>2023-10-20 15:06:50.805977</c:v>
                </c:pt>
                <c:pt idx="1611">
                  <c:v>2023-10-20 15:06:50.837549</c:v>
                </c:pt>
                <c:pt idx="1612">
                  <c:v>2023-10-20 15:06:50.878929</c:v>
                </c:pt>
                <c:pt idx="1613">
                  <c:v>2023-10-20 15:06:50.911140</c:v>
                </c:pt>
                <c:pt idx="1614">
                  <c:v>2023-10-20 15:06:50.952348</c:v>
                </c:pt>
                <c:pt idx="1615">
                  <c:v>2023-10-20 15:06:50.992009</c:v>
                </c:pt>
                <c:pt idx="1616">
                  <c:v>2023-10-20 15:06:51.040831</c:v>
                </c:pt>
                <c:pt idx="1617">
                  <c:v>2023-10-20 15:06:51.078733</c:v>
                </c:pt>
                <c:pt idx="1618">
                  <c:v>2023-10-20 15:06:51.110728</c:v>
                </c:pt>
                <c:pt idx="1619">
                  <c:v>2023-10-20 15:06:51.149477</c:v>
                </c:pt>
                <c:pt idx="1620">
                  <c:v>2023-10-20 15:06:51.181573</c:v>
                </c:pt>
                <c:pt idx="1621">
                  <c:v>2023-10-20 15:06:51.224592</c:v>
                </c:pt>
                <c:pt idx="1622">
                  <c:v>2023-10-20 15:06:51.265712</c:v>
                </c:pt>
                <c:pt idx="1623">
                  <c:v>2023-10-20 15:06:51.307429</c:v>
                </c:pt>
                <c:pt idx="1624">
                  <c:v>2023-10-20 15:06:51.341469</c:v>
                </c:pt>
                <c:pt idx="1625">
                  <c:v>2023-10-20 15:06:51.382131</c:v>
                </c:pt>
                <c:pt idx="1626">
                  <c:v>2023-10-20 15:06:51.425345</c:v>
                </c:pt>
                <c:pt idx="1627">
                  <c:v>2023-10-20 15:06:51.464641</c:v>
                </c:pt>
                <c:pt idx="1628">
                  <c:v>2023-10-20 15:06:51.510509</c:v>
                </c:pt>
                <c:pt idx="1629">
                  <c:v>2023-10-20 15:06:51.553809</c:v>
                </c:pt>
                <c:pt idx="1630">
                  <c:v>2023-10-20 15:06:51.595485</c:v>
                </c:pt>
                <c:pt idx="1631">
                  <c:v>2023-10-20 15:06:51.628965</c:v>
                </c:pt>
                <c:pt idx="1632">
                  <c:v>2023-10-20 15:06:51.676691</c:v>
                </c:pt>
                <c:pt idx="1633">
                  <c:v>2023-10-20 15:06:51.708386</c:v>
                </c:pt>
                <c:pt idx="1634">
                  <c:v>2023-10-20 15:06:51.740045</c:v>
                </c:pt>
                <c:pt idx="1635">
                  <c:v>2023-10-20 15:06:51.788092</c:v>
                </c:pt>
                <c:pt idx="1636">
                  <c:v>2023-10-20 15:06:51.831347</c:v>
                </c:pt>
                <c:pt idx="1637">
                  <c:v>2023-10-20 15:06:51.872232</c:v>
                </c:pt>
                <c:pt idx="1638">
                  <c:v>2023-10-20 15:06:51.910190</c:v>
                </c:pt>
                <c:pt idx="1639">
                  <c:v>2023-10-20 15:06:51.950925</c:v>
                </c:pt>
                <c:pt idx="1640">
                  <c:v>2023-10-20 15:06:51.990816</c:v>
                </c:pt>
                <c:pt idx="1641">
                  <c:v>2023-10-20 15:06:52.031315</c:v>
                </c:pt>
                <c:pt idx="1642">
                  <c:v>2023-10-20 15:06:52.058483</c:v>
                </c:pt>
                <c:pt idx="1643">
                  <c:v>2023-10-20 15:06:52.102501</c:v>
                </c:pt>
                <c:pt idx="1644">
                  <c:v>2023-10-20 15:06:52.134457</c:v>
                </c:pt>
                <c:pt idx="1645">
                  <c:v>2023-10-20 15:06:52.186962</c:v>
                </c:pt>
                <c:pt idx="1646">
                  <c:v>2023-10-20 15:06:52.225363</c:v>
                </c:pt>
                <c:pt idx="1647">
                  <c:v>2023-10-20 15:06:52.263829</c:v>
                </c:pt>
                <c:pt idx="1648">
                  <c:v>2023-10-20 15:06:52.304718</c:v>
                </c:pt>
                <c:pt idx="1649">
                  <c:v>2023-10-20 15:06:52.344707</c:v>
                </c:pt>
                <c:pt idx="1650">
                  <c:v>2023-10-20 15:06:52.393632</c:v>
                </c:pt>
                <c:pt idx="1651">
                  <c:v>2023-10-20 15:06:52.431742</c:v>
                </c:pt>
                <c:pt idx="1652">
                  <c:v>2023-10-20 15:06:52.473560</c:v>
                </c:pt>
                <c:pt idx="1653">
                  <c:v>2023-10-20 15:06:52.521817</c:v>
                </c:pt>
                <c:pt idx="1654">
                  <c:v>2023-10-20 15:06:52.566851</c:v>
                </c:pt>
                <c:pt idx="1655">
                  <c:v>2023-10-20 15:06:52.598855</c:v>
                </c:pt>
                <c:pt idx="1656">
                  <c:v>2023-10-20 15:06:52.641559</c:v>
                </c:pt>
                <c:pt idx="1657">
                  <c:v>2023-10-20 15:06:52.689367</c:v>
                </c:pt>
                <c:pt idx="1658">
                  <c:v>2023-10-20 15:06:52.723714</c:v>
                </c:pt>
                <c:pt idx="1659">
                  <c:v>2023-10-20 15:06:52.761017</c:v>
                </c:pt>
                <c:pt idx="1660">
                  <c:v>2023-10-20 15:06:52.793705</c:v>
                </c:pt>
                <c:pt idx="1661">
                  <c:v>2023-10-20 15:06:52.841679</c:v>
                </c:pt>
                <c:pt idx="1662">
                  <c:v>2023-10-20 15:06:52.878134</c:v>
                </c:pt>
                <c:pt idx="1663">
                  <c:v>2023-10-20 15:06:52.915343</c:v>
                </c:pt>
                <c:pt idx="1664">
                  <c:v>2023-10-20 15:06:52.959292</c:v>
                </c:pt>
                <c:pt idx="1665">
                  <c:v>2023-10-20 15:06:52.998666</c:v>
                </c:pt>
                <c:pt idx="1666">
                  <c:v>2023-10-20 15:06:53.046003</c:v>
                </c:pt>
                <c:pt idx="1667">
                  <c:v>2023-10-20 15:06:53.078235</c:v>
                </c:pt>
                <c:pt idx="1668">
                  <c:v>2023-10-20 15:06:53.124246</c:v>
                </c:pt>
                <c:pt idx="1669">
                  <c:v>2023-10-20 15:06:53.163369</c:v>
                </c:pt>
                <c:pt idx="1670">
                  <c:v>2023-10-20 15:06:53.212717</c:v>
                </c:pt>
                <c:pt idx="1671">
                  <c:v>2023-10-20 15:06:53.245428</c:v>
                </c:pt>
                <c:pt idx="1672">
                  <c:v>2023-10-20 15:06:53.291274</c:v>
                </c:pt>
                <c:pt idx="1673">
                  <c:v>2023-10-20 15:06:53.331633</c:v>
                </c:pt>
                <c:pt idx="1674">
                  <c:v>2023-10-20 15:06:53.373791</c:v>
                </c:pt>
                <c:pt idx="1675">
                  <c:v>2023-10-20 15:06:53.408877</c:v>
                </c:pt>
                <c:pt idx="1676">
                  <c:v>2023-10-20 15:06:53.456703</c:v>
                </c:pt>
                <c:pt idx="1677">
                  <c:v>2023-10-20 15:06:53.493344</c:v>
                </c:pt>
                <c:pt idx="1678">
                  <c:v>2023-10-20 15:06:53.529602</c:v>
                </c:pt>
                <c:pt idx="1679">
                  <c:v>2023-10-20 15:06:53.574497</c:v>
                </c:pt>
                <c:pt idx="1680">
                  <c:v>2023-10-20 15:06:53.612267</c:v>
                </c:pt>
                <c:pt idx="1681">
                  <c:v>2023-10-20 15:06:53.645481</c:v>
                </c:pt>
                <c:pt idx="1682">
                  <c:v>2023-10-20 15:06:53.692052</c:v>
                </c:pt>
                <c:pt idx="1683">
                  <c:v>2023-10-20 15:06:53.741045</c:v>
                </c:pt>
                <c:pt idx="1684">
                  <c:v>2023-10-20 15:06:53.783209</c:v>
                </c:pt>
                <c:pt idx="1685">
                  <c:v>2023-10-20 15:06:53.812769</c:v>
                </c:pt>
                <c:pt idx="1686">
                  <c:v>2023-10-20 15:06:53.866778</c:v>
                </c:pt>
                <c:pt idx="1687">
                  <c:v>2023-10-20 15:06:53.904511</c:v>
                </c:pt>
                <c:pt idx="1688">
                  <c:v>2023-10-20 15:06:53.942798</c:v>
                </c:pt>
                <c:pt idx="1689">
                  <c:v>2023-10-20 15:06:53.984811</c:v>
                </c:pt>
                <c:pt idx="1690">
                  <c:v>2023-10-20 15:06:54.024921</c:v>
                </c:pt>
                <c:pt idx="1691">
                  <c:v>2023-10-20 15:06:54.064897</c:v>
                </c:pt>
                <c:pt idx="1692">
                  <c:v>2023-10-20 15:06:54.106968</c:v>
                </c:pt>
                <c:pt idx="1693">
                  <c:v>2023-10-20 15:06:54.147348</c:v>
                </c:pt>
                <c:pt idx="1694">
                  <c:v>2023-10-20 15:06:54.190628</c:v>
                </c:pt>
                <c:pt idx="1695">
                  <c:v>2023-10-20 15:06:54.233340</c:v>
                </c:pt>
                <c:pt idx="1696">
                  <c:v>2023-10-20 15:06:54.274582</c:v>
                </c:pt>
                <c:pt idx="1697">
                  <c:v>2023-10-20 15:06:54.317389</c:v>
                </c:pt>
                <c:pt idx="1698">
                  <c:v>2023-10-20 15:06:54.349502</c:v>
                </c:pt>
                <c:pt idx="1699">
                  <c:v>2023-10-20 15:06:54.397433</c:v>
                </c:pt>
                <c:pt idx="1700">
                  <c:v>2023-10-20 15:06:54.443006</c:v>
                </c:pt>
                <c:pt idx="1701">
                  <c:v>2023-10-20 15:06:54.498461</c:v>
                </c:pt>
                <c:pt idx="1702">
                  <c:v>2023-10-20 15:06:54.545503</c:v>
                </c:pt>
                <c:pt idx="1703">
                  <c:v>2023-10-20 15:06:54.591834</c:v>
                </c:pt>
                <c:pt idx="1704">
                  <c:v>2023-10-20 15:06:54.640185</c:v>
                </c:pt>
                <c:pt idx="1705">
                  <c:v>2023-10-20 15:06:54.686311</c:v>
                </c:pt>
                <c:pt idx="1706">
                  <c:v>2023-10-20 15:06:54.734375</c:v>
                </c:pt>
                <c:pt idx="1707">
                  <c:v>2023-10-20 15:06:54.773818</c:v>
                </c:pt>
                <c:pt idx="1708">
                  <c:v>2023-10-20 15:06:54.821972</c:v>
                </c:pt>
                <c:pt idx="1709">
                  <c:v>2023-10-20 15:06:54.860399</c:v>
                </c:pt>
                <c:pt idx="1710">
                  <c:v>2023-10-20 15:06:54.899979</c:v>
                </c:pt>
                <c:pt idx="1711">
                  <c:v>2023-10-20 15:06:54.944091</c:v>
                </c:pt>
                <c:pt idx="1712">
                  <c:v>2023-10-20 15:06:54.979480</c:v>
                </c:pt>
                <c:pt idx="1713">
                  <c:v>2023-10-20 15:06:55.018460</c:v>
                </c:pt>
                <c:pt idx="1714">
                  <c:v>2023-10-20 15:06:55.064962</c:v>
                </c:pt>
                <c:pt idx="1715">
                  <c:v>2023-10-20 15:06:55.103745</c:v>
                </c:pt>
                <c:pt idx="1716">
                  <c:v>2023-10-20 15:06:55.145963</c:v>
                </c:pt>
                <c:pt idx="1717">
                  <c:v>2023-10-20 15:06:55.174951</c:v>
                </c:pt>
                <c:pt idx="1718">
                  <c:v>2023-10-20 15:06:55.223977</c:v>
                </c:pt>
              </c:strCache>
            </c:strRef>
          </c:cat>
          <c:val>
            <c:numRef>
              <c:f>Sheet1!$G$2:$G$1720</c:f>
              <c:numCache>
                <c:formatCode>General</c:formatCode>
                <c:ptCount val="1719"/>
                <c:pt idx="0">
                  <c:v>19.013802885518999</c:v>
                </c:pt>
                <c:pt idx="1">
                  <c:v>30.120025460045412</c:v>
                </c:pt>
                <c:pt idx="2">
                  <c:v>13.47341088116633</c:v>
                </c:pt>
                <c:pt idx="3">
                  <c:v>20.254060817447741</c:v>
                </c:pt>
                <c:pt idx="4">
                  <c:v>23.49097226647206</c:v>
                </c:pt>
                <c:pt idx="5">
                  <c:v>44.968432080597488</c:v>
                </c:pt>
                <c:pt idx="6">
                  <c:v>52.087589099970756</c:v>
                </c:pt>
                <c:pt idx="7">
                  <c:v>45.251620250570198</c:v>
                </c:pt>
                <c:pt idx="8">
                  <c:v>44.570731587990792</c:v>
                </c:pt>
                <c:pt idx="9">
                  <c:v>45</c:v>
                </c:pt>
                <c:pt idx="10">
                  <c:v>9.4623222080256539</c:v>
                </c:pt>
                <c:pt idx="11">
                  <c:v>2.3662479914556802</c:v>
                </c:pt>
                <c:pt idx="12">
                  <c:v>5.2034760858552724</c:v>
                </c:pt>
                <c:pt idx="13">
                  <c:v>15.20727255174697</c:v>
                </c:pt>
                <c:pt idx="14">
                  <c:v>0.69869438298317732</c:v>
                </c:pt>
                <c:pt idx="15">
                  <c:v>107.50215428882809</c:v>
                </c:pt>
                <c:pt idx="16">
                  <c:v>77.356974686683699</c:v>
                </c:pt>
                <c:pt idx="17">
                  <c:v>33.096188188992947</c:v>
                </c:pt>
                <c:pt idx="18">
                  <c:v>46.183832462641362</c:v>
                </c:pt>
                <c:pt idx="19">
                  <c:v>0.81656406450989039</c:v>
                </c:pt>
                <c:pt idx="20">
                  <c:v>11.456237363943981</c:v>
                </c:pt>
                <c:pt idx="21">
                  <c:v>1.771591828301041</c:v>
                </c:pt>
                <c:pt idx="22">
                  <c:v>10.85486615159709</c:v>
                </c:pt>
                <c:pt idx="23">
                  <c:v>17.669194207414709</c:v>
                </c:pt>
                <c:pt idx="24">
                  <c:v>5.7614661803021363</c:v>
                </c:pt>
                <c:pt idx="25">
                  <c:v>58.240519915187193</c:v>
                </c:pt>
                <c:pt idx="26">
                  <c:v>12.36723819384585</c:v>
                </c:pt>
                <c:pt idx="27">
                  <c:v>16.79083071846205</c:v>
                </c:pt>
                <c:pt idx="28">
                  <c:v>0.30189442601161431</c:v>
                </c:pt>
                <c:pt idx="29">
                  <c:v>22.357957639680048</c:v>
                </c:pt>
                <c:pt idx="30">
                  <c:v>20.916803803342731</c:v>
                </c:pt>
                <c:pt idx="31">
                  <c:v>20.666212228991039</c:v>
                </c:pt>
                <c:pt idx="32">
                  <c:v>22.53012366094703</c:v>
                </c:pt>
                <c:pt idx="33">
                  <c:v>23.131372704189062</c:v>
                </c:pt>
                <c:pt idx="34">
                  <c:v>24.860724837492089</c:v>
                </c:pt>
                <c:pt idx="35">
                  <c:v>27.402223443110419</c:v>
                </c:pt>
                <c:pt idx="36">
                  <c:v>26.578554777938731</c:v>
                </c:pt>
                <c:pt idx="37">
                  <c:v>28.40031677897019</c:v>
                </c:pt>
                <c:pt idx="38">
                  <c:v>26.209426767620041</c:v>
                </c:pt>
                <c:pt idx="39">
                  <c:v>27.217037594602349</c:v>
                </c:pt>
                <c:pt idx="40">
                  <c:v>28.529794354227821</c:v>
                </c:pt>
                <c:pt idx="41">
                  <c:v>27.425489290271031</c:v>
                </c:pt>
                <c:pt idx="42">
                  <c:v>23.165149400998128</c:v>
                </c:pt>
                <c:pt idx="43">
                  <c:v>19.367447308506119</c:v>
                </c:pt>
                <c:pt idx="44">
                  <c:v>19.157126284466809</c:v>
                </c:pt>
                <c:pt idx="45">
                  <c:v>18.052687158997831</c:v>
                </c:pt>
                <c:pt idx="46">
                  <c:v>15.54843924385767</c:v>
                </c:pt>
                <c:pt idx="47">
                  <c:v>14.44860333695607</c:v>
                </c:pt>
                <c:pt idx="48">
                  <c:v>11.78560257088893</c:v>
                </c:pt>
                <c:pt idx="49">
                  <c:v>11.55745435934816</c:v>
                </c:pt>
                <c:pt idx="50">
                  <c:v>15.11315913704777</c:v>
                </c:pt>
                <c:pt idx="51">
                  <c:v>18.224577961460849</c:v>
                </c:pt>
                <c:pt idx="52">
                  <c:v>20.852609609746619</c:v>
                </c:pt>
                <c:pt idx="53">
                  <c:v>20.77379269991016</c:v>
                </c:pt>
                <c:pt idx="54">
                  <c:v>20.737535863117898</c:v>
                </c:pt>
                <c:pt idx="55">
                  <c:v>28.413435260712451</c:v>
                </c:pt>
                <c:pt idx="56">
                  <c:v>30.454746422691979</c:v>
                </c:pt>
                <c:pt idx="57">
                  <c:v>30.157177656108811</c:v>
                </c:pt>
                <c:pt idx="58">
                  <c:v>29.2752542772526</c:v>
                </c:pt>
                <c:pt idx="59">
                  <c:v>29.8932125283558</c:v>
                </c:pt>
                <c:pt idx="60">
                  <c:v>27.52432066863955</c:v>
                </c:pt>
                <c:pt idx="61">
                  <c:v>31.51045777007678</c:v>
                </c:pt>
                <c:pt idx="62">
                  <c:v>30.746088890267519</c:v>
                </c:pt>
                <c:pt idx="63">
                  <c:v>30.74996730219641</c:v>
                </c:pt>
                <c:pt idx="64">
                  <c:v>33.38479401849321</c:v>
                </c:pt>
                <c:pt idx="65">
                  <c:v>32.561635435164163</c:v>
                </c:pt>
                <c:pt idx="66">
                  <c:v>31.21840276434639</c:v>
                </c:pt>
                <c:pt idx="67">
                  <c:v>32.998098932657143</c:v>
                </c:pt>
                <c:pt idx="68">
                  <c:v>32.58304048029899</c:v>
                </c:pt>
                <c:pt idx="69">
                  <c:v>34.604985285396481</c:v>
                </c:pt>
                <c:pt idx="70">
                  <c:v>36.043573506114768</c:v>
                </c:pt>
                <c:pt idx="71">
                  <c:v>36.043573506114768</c:v>
                </c:pt>
                <c:pt idx="72">
                  <c:v>37.172408302775409</c:v>
                </c:pt>
                <c:pt idx="73">
                  <c:v>37.447828463286072</c:v>
                </c:pt>
                <c:pt idx="74">
                  <c:v>37.146686698021803</c:v>
                </c:pt>
                <c:pt idx="75">
                  <c:v>36.326825952120231</c:v>
                </c:pt>
                <c:pt idx="76">
                  <c:v>36.600966345853443</c:v>
                </c:pt>
                <c:pt idx="77">
                  <c:v>36.599660935188332</c:v>
                </c:pt>
                <c:pt idx="78">
                  <c:v>36.080749485698192</c:v>
                </c:pt>
                <c:pt idx="79">
                  <c:v>36.61860197863507</c:v>
                </c:pt>
                <c:pt idx="80">
                  <c:v>35.041132608699428</c:v>
                </c:pt>
                <c:pt idx="81">
                  <c:v>35.519913495464287</c:v>
                </c:pt>
                <c:pt idx="82">
                  <c:v>35.853681987155142</c:v>
                </c:pt>
                <c:pt idx="83">
                  <c:v>35.121787977392927</c:v>
                </c:pt>
                <c:pt idx="84">
                  <c:v>35.121787977392927</c:v>
                </c:pt>
                <c:pt idx="85">
                  <c:v>34.68543173517935</c:v>
                </c:pt>
                <c:pt idx="86">
                  <c:v>34.679150267500752</c:v>
                </c:pt>
                <c:pt idx="87">
                  <c:v>34.672927200346628</c:v>
                </c:pt>
                <c:pt idx="88">
                  <c:v>34.672927200346628</c:v>
                </c:pt>
                <c:pt idx="89">
                  <c:v>34.666761723181907</c:v>
                </c:pt>
                <c:pt idx="90">
                  <c:v>34.666761723181907</c:v>
                </c:pt>
                <c:pt idx="91">
                  <c:v>34.660653040398778</c:v>
                </c:pt>
                <c:pt idx="92">
                  <c:v>34.401619036741209</c:v>
                </c:pt>
                <c:pt idx="93">
                  <c:v>34.755912553541378</c:v>
                </c:pt>
                <c:pt idx="94">
                  <c:v>32.540842193648018</c:v>
                </c:pt>
                <c:pt idx="95">
                  <c:v>32.540842193648018</c:v>
                </c:pt>
                <c:pt idx="96">
                  <c:v>31.607502246248881</c:v>
                </c:pt>
                <c:pt idx="97">
                  <c:v>31.18497465873838</c:v>
                </c:pt>
                <c:pt idx="98">
                  <c:v>32.27564431457759</c:v>
                </c:pt>
                <c:pt idx="99">
                  <c:v>30.915982365041909</c:v>
                </c:pt>
                <c:pt idx="100">
                  <c:v>30.647001928626111</c:v>
                </c:pt>
                <c:pt idx="101">
                  <c:v>29.261653366760068</c:v>
                </c:pt>
                <c:pt idx="102">
                  <c:v>28.997758367075509</c:v>
                </c:pt>
                <c:pt idx="103">
                  <c:v>28.25178430455642</c:v>
                </c:pt>
                <c:pt idx="104">
                  <c:v>28.665296892334649</c:v>
                </c:pt>
                <c:pt idx="105">
                  <c:v>29.573407567389641</c:v>
                </c:pt>
                <c:pt idx="106">
                  <c:v>27.892357577609769</c:v>
                </c:pt>
                <c:pt idx="107">
                  <c:v>27.217037594602349</c:v>
                </c:pt>
                <c:pt idx="108">
                  <c:v>24.222013638406139</c:v>
                </c:pt>
                <c:pt idx="109">
                  <c:v>27.727583956482562</c:v>
                </c:pt>
                <c:pt idx="110">
                  <c:v>24.32026558322119</c:v>
                </c:pt>
                <c:pt idx="111">
                  <c:v>30.130800704696551</c:v>
                </c:pt>
                <c:pt idx="112">
                  <c:v>26.290987917900619</c:v>
                </c:pt>
                <c:pt idx="113">
                  <c:v>29.207596471142718</c:v>
                </c:pt>
                <c:pt idx="114">
                  <c:v>31.263731694377441</c:v>
                </c:pt>
                <c:pt idx="115">
                  <c:v>25.509395211863339</c:v>
                </c:pt>
                <c:pt idx="116">
                  <c:v>18.94423122789954</c:v>
                </c:pt>
                <c:pt idx="117">
                  <c:v>13.89424678339333</c:v>
                </c:pt>
                <c:pt idx="118">
                  <c:v>17.692300892476599</c:v>
                </c:pt>
                <c:pt idx="119">
                  <c:v>23.315691213839639</c:v>
                </c:pt>
                <c:pt idx="120">
                  <c:v>11.753668232951901</c:v>
                </c:pt>
                <c:pt idx="121">
                  <c:v>15.78842155528505</c:v>
                </c:pt>
                <c:pt idx="122">
                  <c:v>19.368646104364728</c:v>
                </c:pt>
                <c:pt idx="123">
                  <c:v>20.398432644680899</c:v>
                </c:pt>
                <c:pt idx="124">
                  <c:v>18.95268311889123</c:v>
                </c:pt>
                <c:pt idx="125">
                  <c:v>15.72628032738444</c:v>
                </c:pt>
                <c:pt idx="126">
                  <c:v>15.49202526610534</c:v>
                </c:pt>
                <c:pt idx="127">
                  <c:v>19.236859156709809</c:v>
                </c:pt>
                <c:pt idx="128">
                  <c:v>28.278672213616399</c:v>
                </c:pt>
                <c:pt idx="129">
                  <c:v>34.44734469085455</c:v>
                </c:pt>
                <c:pt idx="130">
                  <c:v>32.466141089282331</c:v>
                </c:pt>
                <c:pt idx="131">
                  <c:v>39.614853539682173</c:v>
                </c:pt>
                <c:pt idx="132">
                  <c:v>41.555613046531853</c:v>
                </c:pt>
                <c:pt idx="133">
                  <c:v>37.261008387937068</c:v>
                </c:pt>
                <c:pt idx="134">
                  <c:v>34.238335762283953</c:v>
                </c:pt>
                <c:pt idx="135">
                  <c:v>35.24657573244491</c:v>
                </c:pt>
                <c:pt idx="136">
                  <c:v>33.469794362758897</c:v>
                </c:pt>
                <c:pt idx="137">
                  <c:v>30.526427990014579</c:v>
                </c:pt>
                <c:pt idx="138">
                  <c:v>29.185455120597421</c:v>
                </c:pt>
                <c:pt idx="139">
                  <c:v>29.231491994746339</c:v>
                </c:pt>
                <c:pt idx="140">
                  <c:v>26.930345459303311</c:v>
                </c:pt>
                <c:pt idx="141">
                  <c:v>27.597295868643702</c:v>
                </c:pt>
                <c:pt idx="142">
                  <c:v>26.183703355913622</c:v>
                </c:pt>
                <c:pt idx="143">
                  <c:v>24.066641963393721</c:v>
                </c:pt>
                <c:pt idx="144">
                  <c:v>20.793134713318551</c:v>
                </c:pt>
                <c:pt idx="145">
                  <c:v>17.096398266575331</c:v>
                </c:pt>
                <c:pt idx="146">
                  <c:v>16.595549589710942</c:v>
                </c:pt>
                <c:pt idx="147">
                  <c:v>16.748226935371409</c:v>
                </c:pt>
                <c:pt idx="148">
                  <c:v>15.77394143887796</c:v>
                </c:pt>
                <c:pt idx="149">
                  <c:v>17.217620784255871</c:v>
                </c:pt>
                <c:pt idx="150">
                  <c:v>16.55274890573239</c:v>
                </c:pt>
                <c:pt idx="151">
                  <c:v>15.0915726785949</c:v>
                </c:pt>
                <c:pt idx="152">
                  <c:v>14.575520390415679</c:v>
                </c:pt>
                <c:pt idx="153">
                  <c:v>11.33716430633902</c:v>
                </c:pt>
                <c:pt idx="154">
                  <c:v>15.76173266439554</c:v>
                </c:pt>
                <c:pt idx="155">
                  <c:v>18.486644249056379</c:v>
                </c:pt>
                <c:pt idx="156">
                  <c:v>22.964505199437841</c:v>
                </c:pt>
                <c:pt idx="157">
                  <c:v>23.462631914196439</c:v>
                </c:pt>
                <c:pt idx="158">
                  <c:v>22.835796087654899</c:v>
                </c:pt>
                <c:pt idx="159">
                  <c:v>26.534789808852139</c:v>
                </c:pt>
                <c:pt idx="160">
                  <c:v>30.963756532073521</c:v>
                </c:pt>
                <c:pt idx="161">
                  <c:v>34.373618946146451</c:v>
                </c:pt>
                <c:pt idx="162">
                  <c:v>32.626624407686251</c:v>
                </c:pt>
                <c:pt idx="163">
                  <c:v>26.834043470774471</c:v>
                </c:pt>
                <c:pt idx="164">
                  <c:v>19.364846170032649</c:v>
                </c:pt>
                <c:pt idx="165">
                  <c:v>22.43961455848731</c:v>
                </c:pt>
                <c:pt idx="166">
                  <c:v>24.269082143488621</c:v>
                </c:pt>
                <c:pt idx="167">
                  <c:v>40.051573975542027</c:v>
                </c:pt>
                <c:pt idx="168">
                  <c:v>27.610296952948151</c:v>
                </c:pt>
                <c:pt idx="169">
                  <c:v>22.50000052460598</c:v>
                </c:pt>
                <c:pt idx="170">
                  <c:v>23.781652015954389</c:v>
                </c:pt>
                <c:pt idx="171">
                  <c:v>25.53659821573223</c:v>
                </c:pt>
                <c:pt idx="172">
                  <c:v>29.11389601945714</c:v>
                </c:pt>
                <c:pt idx="173">
                  <c:v>33.940365208821362</c:v>
                </c:pt>
                <c:pt idx="174">
                  <c:v>23.06735591604772</c:v>
                </c:pt>
                <c:pt idx="175">
                  <c:v>39.320999648317184</c:v>
                </c:pt>
                <c:pt idx="176">
                  <c:v>27.669497176773689</c:v>
                </c:pt>
                <c:pt idx="177">
                  <c:v>37.828287834612922</c:v>
                </c:pt>
                <c:pt idx="178">
                  <c:v>38.905925441553052</c:v>
                </c:pt>
                <c:pt idx="179">
                  <c:v>41.066180192393688</c:v>
                </c:pt>
                <c:pt idx="180">
                  <c:v>36.450923179581309</c:v>
                </c:pt>
                <c:pt idx="181">
                  <c:v>42.724755561832779</c:v>
                </c:pt>
                <c:pt idx="182">
                  <c:v>37.938293878937337</c:v>
                </c:pt>
                <c:pt idx="183">
                  <c:v>33.30106239119732</c:v>
                </c:pt>
                <c:pt idx="184">
                  <c:v>29.488507551143979</c:v>
                </c:pt>
                <c:pt idx="185">
                  <c:v>29.9128173185</c:v>
                </c:pt>
                <c:pt idx="186">
                  <c:v>39.502012250143572</c:v>
                </c:pt>
                <c:pt idx="187">
                  <c:v>38.582303019642467</c:v>
                </c:pt>
                <c:pt idx="188">
                  <c:v>39.431579720857307</c:v>
                </c:pt>
                <c:pt idx="189">
                  <c:v>38.155728384312283</c:v>
                </c:pt>
                <c:pt idx="190">
                  <c:v>35.050672510541183</c:v>
                </c:pt>
                <c:pt idx="191">
                  <c:v>37.719319195525863</c:v>
                </c:pt>
                <c:pt idx="192">
                  <c:v>28.275365455024119</c:v>
                </c:pt>
                <c:pt idx="193">
                  <c:v>28.78861825432179</c:v>
                </c:pt>
                <c:pt idx="194">
                  <c:v>24.140950551110709</c:v>
                </c:pt>
                <c:pt idx="195">
                  <c:v>23.028006182038212</c:v>
                </c:pt>
                <c:pt idx="196">
                  <c:v>21.771114446740999</c:v>
                </c:pt>
                <c:pt idx="197">
                  <c:v>26.155151957508171</c:v>
                </c:pt>
                <c:pt idx="198">
                  <c:v>23.498565675952111</c:v>
                </c:pt>
                <c:pt idx="199">
                  <c:v>22.076264742357321</c:v>
                </c:pt>
                <c:pt idx="200">
                  <c:v>22.394800233575069</c:v>
                </c:pt>
                <c:pt idx="201">
                  <c:v>24.351134387398361</c:v>
                </c:pt>
                <c:pt idx="202">
                  <c:v>38.661918518149889</c:v>
                </c:pt>
                <c:pt idx="203">
                  <c:v>41.956335986500157</c:v>
                </c:pt>
                <c:pt idx="204">
                  <c:v>33.893103846300789</c:v>
                </c:pt>
                <c:pt idx="205">
                  <c:v>27.911498937164509</c:v>
                </c:pt>
                <c:pt idx="206">
                  <c:v>28.027086169195769</c:v>
                </c:pt>
                <c:pt idx="207">
                  <c:v>13.995605287980879</c:v>
                </c:pt>
                <c:pt idx="208">
                  <c:v>13.84620841182655</c:v>
                </c:pt>
                <c:pt idx="209">
                  <c:v>17.219403382609581</c:v>
                </c:pt>
                <c:pt idx="210">
                  <c:v>19.071763496891659</c:v>
                </c:pt>
                <c:pt idx="211">
                  <c:v>20.075475466560821</c:v>
                </c:pt>
                <c:pt idx="212">
                  <c:v>23.3671912326094</c:v>
                </c:pt>
                <c:pt idx="213">
                  <c:v>25.75665276891888</c:v>
                </c:pt>
                <c:pt idx="214">
                  <c:v>26.323717556792019</c:v>
                </c:pt>
                <c:pt idx="215">
                  <c:v>29.496555990270419</c:v>
                </c:pt>
                <c:pt idx="216">
                  <c:v>33.690067525979799</c:v>
                </c:pt>
                <c:pt idx="217">
                  <c:v>30.612253092200181</c:v>
                </c:pt>
                <c:pt idx="218">
                  <c:v>31.176056507243089</c:v>
                </c:pt>
                <c:pt idx="219">
                  <c:v>30.092034877111871</c:v>
                </c:pt>
                <c:pt idx="220">
                  <c:v>24.0199164803592</c:v>
                </c:pt>
                <c:pt idx="221">
                  <c:v>27.00582569421513</c:v>
                </c:pt>
                <c:pt idx="222">
                  <c:v>28.314887170211929</c:v>
                </c:pt>
                <c:pt idx="223">
                  <c:v>26.172597879903378</c:v>
                </c:pt>
                <c:pt idx="224">
                  <c:v>27.030316018920161</c:v>
                </c:pt>
                <c:pt idx="225">
                  <c:v>24.965239996123731</c:v>
                </c:pt>
                <c:pt idx="226">
                  <c:v>14.66608072224221</c:v>
                </c:pt>
                <c:pt idx="227">
                  <c:v>17.648496213712239</c:v>
                </c:pt>
                <c:pt idx="228">
                  <c:v>33.728767810207898</c:v>
                </c:pt>
                <c:pt idx="229">
                  <c:v>28.15458806861491</c:v>
                </c:pt>
                <c:pt idx="230">
                  <c:v>39.36931724236473</c:v>
                </c:pt>
                <c:pt idx="231">
                  <c:v>40.579575912710851</c:v>
                </c:pt>
                <c:pt idx="232">
                  <c:v>41.918937402051512</c:v>
                </c:pt>
                <c:pt idx="233">
                  <c:v>33.975032004971609</c:v>
                </c:pt>
                <c:pt idx="234">
                  <c:v>39.345036097491032</c:v>
                </c:pt>
                <c:pt idx="235">
                  <c:v>40.991735569468347</c:v>
                </c:pt>
                <c:pt idx="236">
                  <c:v>38.898477616232867</c:v>
                </c:pt>
                <c:pt idx="237">
                  <c:v>22.15410369487557</c:v>
                </c:pt>
                <c:pt idx="238">
                  <c:v>25.676695727605249</c:v>
                </c:pt>
                <c:pt idx="239">
                  <c:v>25.896040166553149</c:v>
                </c:pt>
                <c:pt idx="240">
                  <c:v>21.73742464913272</c:v>
                </c:pt>
                <c:pt idx="241">
                  <c:v>23.075261454629871</c:v>
                </c:pt>
                <c:pt idx="242">
                  <c:v>24.613362909644341</c:v>
                </c:pt>
                <c:pt idx="243">
                  <c:v>26.429213750327701</c:v>
                </c:pt>
                <c:pt idx="244">
                  <c:v>30.27372747745574</c:v>
                </c:pt>
                <c:pt idx="245">
                  <c:v>29.907831817369129</c:v>
                </c:pt>
                <c:pt idx="246">
                  <c:v>27.225571978405782</c:v>
                </c:pt>
                <c:pt idx="247">
                  <c:v>26.11126992867543</c:v>
                </c:pt>
                <c:pt idx="248">
                  <c:v>27.41342274146319</c:v>
                </c:pt>
                <c:pt idx="249">
                  <c:v>23.249187955401279</c:v>
                </c:pt>
                <c:pt idx="250">
                  <c:v>23.32752785500546</c:v>
                </c:pt>
                <c:pt idx="251">
                  <c:v>21.31262327155218</c:v>
                </c:pt>
                <c:pt idx="252">
                  <c:v>19.708667927958711</c:v>
                </c:pt>
                <c:pt idx="253">
                  <c:v>18.201481174332169</c:v>
                </c:pt>
                <c:pt idx="254">
                  <c:v>15.40707734774367</c:v>
                </c:pt>
                <c:pt idx="255">
                  <c:v>17.126134106440499</c:v>
                </c:pt>
                <c:pt idx="256">
                  <c:v>15.693858063036229</c:v>
                </c:pt>
                <c:pt idx="257">
                  <c:v>23.523209020459628</c:v>
                </c:pt>
                <c:pt idx="258">
                  <c:v>24.74674821262613</c:v>
                </c:pt>
                <c:pt idx="259">
                  <c:v>26.630308300925549</c:v>
                </c:pt>
                <c:pt idx="260">
                  <c:v>29.619701152754999</c:v>
                </c:pt>
                <c:pt idx="261">
                  <c:v>26.896236965493362</c:v>
                </c:pt>
                <c:pt idx="262">
                  <c:v>27.558161322688509</c:v>
                </c:pt>
                <c:pt idx="263">
                  <c:v>24.89193884175862</c:v>
                </c:pt>
                <c:pt idx="264">
                  <c:v>25.279375777495719</c:v>
                </c:pt>
                <c:pt idx="265">
                  <c:v>16.14021781941651</c:v>
                </c:pt>
                <c:pt idx="266">
                  <c:v>13.296910737761751</c:v>
                </c:pt>
                <c:pt idx="267">
                  <c:v>14.63011865148229</c:v>
                </c:pt>
                <c:pt idx="268">
                  <c:v>17.655850258129679</c:v>
                </c:pt>
                <c:pt idx="269">
                  <c:v>16.575259428756851</c:v>
                </c:pt>
                <c:pt idx="270">
                  <c:v>18.09245037765908</c:v>
                </c:pt>
                <c:pt idx="271">
                  <c:v>21.303080763608701</c:v>
                </c:pt>
                <c:pt idx="272">
                  <c:v>24.757369822937481</c:v>
                </c:pt>
                <c:pt idx="273">
                  <c:v>26.439647190648571</c:v>
                </c:pt>
                <c:pt idx="274">
                  <c:v>28.635291249875849</c:v>
                </c:pt>
                <c:pt idx="275">
                  <c:v>30.151341692673721</c:v>
                </c:pt>
                <c:pt idx="276">
                  <c:v>30.926961645011541</c:v>
                </c:pt>
                <c:pt idx="277">
                  <c:v>28.24317460349889</c:v>
                </c:pt>
                <c:pt idx="278">
                  <c:v>32.765242698887498</c:v>
                </c:pt>
                <c:pt idx="279">
                  <c:v>23.962488974578179</c:v>
                </c:pt>
                <c:pt idx="280">
                  <c:v>30.73462555377154</c:v>
                </c:pt>
                <c:pt idx="281">
                  <c:v>31.259679659057952</c:v>
                </c:pt>
                <c:pt idx="282">
                  <c:v>26.47408494446211</c:v>
                </c:pt>
                <c:pt idx="283">
                  <c:v>24.14434287749458</c:v>
                </c:pt>
                <c:pt idx="284">
                  <c:v>29.05562921500621</c:v>
                </c:pt>
                <c:pt idx="285">
                  <c:v>36.041172179436018</c:v>
                </c:pt>
                <c:pt idx="286">
                  <c:v>32.471192290848478</c:v>
                </c:pt>
                <c:pt idx="287">
                  <c:v>32.17568401709579</c:v>
                </c:pt>
                <c:pt idx="288">
                  <c:v>35.126749741508462</c:v>
                </c:pt>
                <c:pt idx="289">
                  <c:v>33.355145750334259</c:v>
                </c:pt>
                <c:pt idx="290">
                  <c:v>35.583792470314961</c:v>
                </c:pt>
                <c:pt idx="291">
                  <c:v>34.795950570414448</c:v>
                </c:pt>
                <c:pt idx="292">
                  <c:v>30.672820669958071</c:v>
                </c:pt>
                <c:pt idx="293">
                  <c:v>30.592679557890701</c:v>
                </c:pt>
                <c:pt idx="294">
                  <c:v>35.221226873148403</c:v>
                </c:pt>
                <c:pt idx="295">
                  <c:v>23.769106632808128</c:v>
                </c:pt>
                <c:pt idx="296">
                  <c:v>9.1513960176606304</c:v>
                </c:pt>
                <c:pt idx="297">
                  <c:v>38.74263679028104</c:v>
                </c:pt>
                <c:pt idx="298">
                  <c:v>51.181664945092344</c:v>
                </c:pt>
                <c:pt idx="299">
                  <c:v>60.58927603307842</c:v>
                </c:pt>
                <c:pt idx="300">
                  <c:v>15.56610191582598</c:v>
                </c:pt>
                <c:pt idx="301">
                  <c:v>22.616752146613951</c:v>
                </c:pt>
                <c:pt idx="302">
                  <c:v>15.87449728424434</c:v>
                </c:pt>
                <c:pt idx="303">
                  <c:v>21.138987799622129</c:v>
                </c:pt>
                <c:pt idx="304">
                  <c:v>26.44506019121442</c:v>
                </c:pt>
                <c:pt idx="305">
                  <c:v>33.027645839250113</c:v>
                </c:pt>
                <c:pt idx="306">
                  <c:v>35.678309951285122</c:v>
                </c:pt>
                <c:pt idx="307">
                  <c:v>34.873124978569003</c:v>
                </c:pt>
                <c:pt idx="308">
                  <c:v>37.072411882171508</c:v>
                </c:pt>
                <c:pt idx="309">
                  <c:v>37.593963226528501</c:v>
                </c:pt>
                <c:pt idx="310">
                  <c:v>39.130669213369337</c:v>
                </c:pt>
                <c:pt idx="311">
                  <c:v>39.266483614603032</c:v>
                </c:pt>
                <c:pt idx="312">
                  <c:v>39.266483614603032</c:v>
                </c:pt>
                <c:pt idx="313">
                  <c:v>38.737909109718771</c:v>
                </c:pt>
                <c:pt idx="314">
                  <c:v>37.431752653123652</c:v>
                </c:pt>
                <c:pt idx="315">
                  <c:v>37.569828970991409</c:v>
                </c:pt>
                <c:pt idx="316">
                  <c:v>36.553516067995638</c:v>
                </c:pt>
                <c:pt idx="317">
                  <c:v>36.513755948892651</c:v>
                </c:pt>
                <c:pt idx="318">
                  <c:v>36.537865142625918</c:v>
                </c:pt>
                <c:pt idx="319">
                  <c:v>35.63436464617439</c:v>
                </c:pt>
                <c:pt idx="320">
                  <c:v>33.814468836883663</c:v>
                </c:pt>
                <c:pt idx="321">
                  <c:v>34.211862811944847</c:v>
                </c:pt>
                <c:pt idx="322">
                  <c:v>35.297142767147619</c:v>
                </c:pt>
                <c:pt idx="323">
                  <c:v>34.353127817437667</c:v>
                </c:pt>
                <c:pt idx="324">
                  <c:v>34.864288648237903</c:v>
                </c:pt>
                <c:pt idx="325">
                  <c:v>32.531456549997927</c:v>
                </c:pt>
                <c:pt idx="326">
                  <c:v>31.427818723817239</c:v>
                </c:pt>
                <c:pt idx="327">
                  <c:v>31.23663868877583</c:v>
                </c:pt>
                <c:pt idx="328">
                  <c:v>30.562067185058961</c:v>
                </c:pt>
                <c:pt idx="329">
                  <c:v>29.74100288501333</c:v>
                </c:pt>
                <c:pt idx="330">
                  <c:v>30.22947082002241</c:v>
                </c:pt>
                <c:pt idx="331">
                  <c:v>29.896348116241509</c:v>
                </c:pt>
                <c:pt idx="332">
                  <c:v>31.766068267669649</c:v>
                </c:pt>
                <c:pt idx="333">
                  <c:v>32.235593781528991</c:v>
                </c:pt>
                <c:pt idx="334">
                  <c:v>31.65574005913135</c:v>
                </c:pt>
                <c:pt idx="335">
                  <c:v>31.865084136430369</c:v>
                </c:pt>
                <c:pt idx="336">
                  <c:v>31.470966331830908</c:v>
                </c:pt>
                <c:pt idx="337">
                  <c:v>32.574057134572477</c:v>
                </c:pt>
                <c:pt idx="338">
                  <c:v>32.757668801125561</c:v>
                </c:pt>
                <c:pt idx="339">
                  <c:v>34.265104559900493</c:v>
                </c:pt>
                <c:pt idx="340">
                  <c:v>33.911119252230947</c:v>
                </c:pt>
                <c:pt idx="341">
                  <c:v>33.690067525979771</c:v>
                </c:pt>
                <c:pt idx="342">
                  <c:v>35.064525652658233</c:v>
                </c:pt>
                <c:pt idx="343">
                  <c:v>35.973747186483727</c:v>
                </c:pt>
                <c:pt idx="344">
                  <c:v>35.973747186483727</c:v>
                </c:pt>
                <c:pt idx="345">
                  <c:v>36.858364679109087</c:v>
                </c:pt>
                <c:pt idx="346">
                  <c:v>35.639489443977773</c:v>
                </c:pt>
                <c:pt idx="347">
                  <c:v>32.895056913873418</c:v>
                </c:pt>
                <c:pt idx="348">
                  <c:v>33.545617103701289</c:v>
                </c:pt>
                <c:pt idx="349">
                  <c:v>34.647339496079582</c:v>
                </c:pt>
                <c:pt idx="350">
                  <c:v>36.394826280820041</c:v>
                </c:pt>
                <c:pt idx="351">
                  <c:v>39.282802922982228</c:v>
                </c:pt>
                <c:pt idx="352">
                  <c:v>41.498045578203907</c:v>
                </c:pt>
                <c:pt idx="353">
                  <c:v>41.368849354120243</c:v>
                </c:pt>
                <c:pt idx="354">
                  <c:v>41.097625055283913</c:v>
                </c:pt>
                <c:pt idx="355">
                  <c:v>40.978009822979892</c:v>
                </c:pt>
                <c:pt idx="356">
                  <c:v>39.789093013482812</c:v>
                </c:pt>
                <c:pt idx="357">
                  <c:v>41.163328375141297</c:v>
                </c:pt>
                <c:pt idx="358">
                  <c:v>41.344831942849453</c:v>
                </c:pt>
                <c:pt idx="359">
                  <c:v>39.911608380779818</c:v>
                </c:pt>
                <c:pt idx="360">
                  <c:v>38.570814232646541</c:v>
                </c:pt>
                <c:pt idx="361">
                  <c:v>39.911608380779818</c:v>
                </c:pt>
                <c:pt idx="362">
                  <c:v>40.298549393020238</c:v>
                </c:pt>
                <c:pt idx="363">
                  <c:v>38.970321080854383</c:v>
                </c:pt>
                <c:pt idx="364">
                  <c:v>39.131272608922899</c:v>
                </c:pt>
                <c:pt idx="365">
                  <c:v>37.95086023303466</c:v>
                </c:pt>
                <c:pt idx="366">
                  <c:v>37.538266274626977</c:v>
                </c:pt>
                <c:pt idx="367">
                  <c:v>37.538266274626977</c:v>
                </c:pt>
                <c:pt idx="368">
                  <c:v>36.595122572644243</c:v>
                </c:pt>
                <c:pt idx="369">
                  <c:v>36.090281986836402</c:v>
                </c:pt>
                <c:pt idx="370">
                  <c:v>34.706829186994781</c:v>
                </c:pt>
                <c:pt idx="371">
                  <c:v>31.340584893269181</c:v>
                </c:pt>
                <c:pt idx="372">
                  <c:v>31.13177886423998</c:v>
                </c:pt>
                <c:pt idx="373">
                  <c:v>36.128539528811302</c:v>
                </c:pt>
                <c:pt idx="374">
                  <c:v>34.863175863400407</c:v>
                </c:pt>
                <c:pt idx="375">
                  <c:v>38.367485384861538</c:v>
                </c:pt>
                <c:pt idx="376">
                  <c:v>35.873597604213302</c:v>
                </c:pt>
                <c:pt idx="377">
                  <c:v>34.68468599962037</c:v>
                </c:pt>
                <c:pt idx="378">
                  <c:v>34.399130909029708</c:v>
                </c:pt>
                <c:pt idx="379">
                  <c:v>34.359380297589411</c:v>
                </c:pt>
                <c:pt idx="380">
                  <c:v>30.550969873540541</c:v>
                </c:pt>
                <c:pt idx="381">
                  <c:v>23.87016957086578</c:v>
                </c:pt>
                <c:pt idx="382">
                  <c:v>26.565051177078001</c:v>
                </c:pt>
                <c:pt idx="383">
                  <c:v>25.082078763716648</c:v>
                </c:pt>
                <c:pt idx="384">
                  <c:v>23.440859221337121</c:v>
                </c:pt>
                <c:pt idx="385">
                  <c:v>21.78263834597945</c:v>
                </c:pt>
                <c:pt idx="386">
                  <c:v>21.685298511026051</c:v>
                </c:pt>
                <c:pt idx="387">
                  <c:v>20.980104039045411</c:v>
                </c:pt>
                <c:pt idx="388">
                  <c:v>23.589990170743281</c:v>
                </c:pt>
                <c:pt idx="389">
                  <c:v>20.906514372286981</c:v>
                </c:pt>
                <c:pt idx="390">
                  <c:v>23.244411815051819</c:v>
                </c:pt>
                <c:pt idx="391">
                  <c:v>26.258425314918501</c:v>
                </c:pt>
                <c:pt idx="392">
                  <c:v>24.356363292751691</c:v>
                </c:pt>
                <c:pt idx="393">
                  <c:v>24.631921813454571</c:v>
                </c:pt>
                <c:pt idx="394">
                  <c:v>26.471757364066239</c:v>
                </c:pt>
                <c:pt idx="395">
                  <c:v>26.33556330075476</c:v>
                </c:pt>
                <c:pt idx="396">
                  <c:v>60.862921375728291</c:v>
                </c:pt>
                <c:pt idx="397">
                  <c:v>66.834740360726357</c:v>
                </c:pt>
                <c:pt idx="398">
                  <c:v>67.329763400877113</c:v>
                </c:pt>
                <c:pt idx="399">
                  <c:v>64.291903465373935</c:v>
                </c:pt>
                <c:pt idx="400">
                  <c:v>62.062038659986918</c:v>
                </c:pt>
                <c:pt idx="401">
                  <c:v>64.65727016737857</c:v>
                </c:pt>
                <c:pt idx="402">
                  <c:v>63.881069347344017</c:v>
                </c:pt>
                <c:pt idx="403">
                  <c:v>61.870055764054037</c:v>
                </c:pt>
                <c:pt idx="404">
                  <c:v>61.929597077513627</c:v>
                </c:pt>
                <c:pt idx="405">
                  <c:v>59.772420451624093</c:v>
                </c:pt>
                <c:pt idx="406">
                  <c:v>56.221046756445219</c:v>
                </c:pt>
                <c:pt idx="407">
                  <c:v>54.62858004866483</c:v>
                </c:pt>
                <c:pt idx="408">
                  <c:v>50.918118111327857</c:v>
                </c:pt>
                <c:pt idx="409">
                  <c:v>50.734327924672669</c:v>
                </c:pt>
                <c:pt idx="410">
                  <c:v>50.496892505735559</c:v>
                </c:pt>
                <c:pt idx="411">
                  <c:v>54.524667971789981</c:v>
                </c:pt>
                <c:pt idx="412">
                  <c:v>51.998266117235033</c:v>
                </c:pt>
                <c:pt idx="413">
                  <c:v>53.207216411918147</c:v>
                </c:pt>
                <c:pt idx="414">
                  <c:v>53.294626753398298</c:v>
                </c:pt>
                <c:pt idx="415">
                  <c:v>56.373988331442867</c:v>
                </c:pt>
                <c:pt idx="416">
                  <c:v>57.383564206861479</c:v>
                </c:pt>
                <c:pt idx="417">
                  <c:v>55.626466819007689</c:v>
                </c:pt>
                <c:pt idx="418">
                  <c:v>53.429464038531627</c:v>
                </c:pt>
                <c:pt idx="419">
                  <c:v>50.777975840599048</c:v>
                </c:pt>
                <c:pt idx="420">
                  <c:v>52.202316579694298</c:v>
                </c:pt>
                <c:pt idx="421">
                  <c:v>54.393528078358948</c:v>
                </c:pt>
                <c:pt idx="422">
                  <c:v>53.70505492271181</c:v>
                </c:pt>
                <c:pt idx="423">
                  <c:v>55.902878008957529</c:v>
                </c:pt>
                <c:pt idx="424">
                  <c:v>56.405905214266447</c:v>
                </c:pt>
                <c:pt idx="425">
                  <c:v>55.694173499896458</c:v>
                </c:pt>
                <c:pt idx="426">
                  <c:v>55.18829967152223</c:v>
                </c:pt>
                <c:pt idx="427">
                  <c:v>54.66759598763646</c:v>
                </c:pt>
                <c:pt idx="428">
                  <c:v>53.040278766861583</c:v>
                </c:pt>
                <c:pt idx="429">
                  <c:v>55.857853193751232</c:v>
                </c:pt>
                <c:pt idx="430">
                  <c:v>56.087068228674923</c:v>
                </c:pt>
                <c:pt idx="431">
                  <c:v>54.983025891911403</c:v>
                </c:pt>
                <c:pt idx="432">
                  <c:v>54.232996639954621</c:v>
                </c:pt>
                <c:pt idx="433">
                  <c:v>53.405617315878807</c:v>
                </c:pt>
                <c:pt idx="434">
                  <c:v>54.931243875796923</c:v>
                </c:pt>
                <c:pt idx="435">
                  <c:v>53.908773839629397</c:v>
                </c:pt>
                <c:pt idx="436">
                  <c:v>54.686208456538751</c:v>
                </c:pt>
                <c:pt idx="437">
                  <c:v>55.492264726650831</c:v>
                </c:pt>
                <c:pt idx="438">
                  <c:v>56.326974644699398</c:v>
                </c:pt>
                <c:pt idx="439">
                  <c:v>54.202358058430889</c:v>
                </c:pt>
                <c:pt idx="440">
                  <c:v>53.972345157204067</c:v>
                </c:pt>
                <c:pt idx="441">
                  <c:v>54.049801909283893</c:v>
                </c:pt>
                <c:pt idx="442">
                  <c:v>53.837575784043658</c:v>
                </c:pt>
                <c:pt idx="443">
                  <c:v>53.837575784043658</c:v>
                </c:pt>
                <c:pt idx="444">
                  <c:v>53.837575784043658</c:v>
                </c:pt>
                <c:pt idx="445">
                  <c:v>54.672732076264573</c:v>
                </c:pt>
                <c:pt idx="446">
                  <c:v>46.846297397264323</c:v>
                </c:pt>
                <c:pt idx="447">
                  <c:v>48.29673659743608</c:v>
                </c:pt>
                <c:pt idx="448">
                  <c:v>50.889790097452561</c:v>
                </c:pt>
                <c:pt idx="449">
                  <c:v>53.831143365441889</c:v>
                </c:pt>
                <c:pt idx="450">
                  <c:v>58.821730052370427</c:v>
                </c:pt>
                <c:pt idx="451">
                  <c:v>50.780432859610933</c:v>
                </c:pt>
                <c:pt idx="452">
                  <c:v>48.513174602975567</c:v>
                </c:pt>
                <c:pt idx="453">
                  <c:v>48.846987434340889</c:v>
                </c:pt>
                <c:pt idx="454">
                  <c:v>50.477368728828878</c:v>
                </c:pt>
                <c:pt idx="455">
                  <c:v>52.921969609526471</c:v>
                </c:pt>
                <c:pt idx="456">
                  <c:v>53.846840253835623</c:v>
                </c:pt>
                <c:pt idx="457">
                  <c:v>50.259267559249203</c:v>
                </c:pt>
                <c:pt idx="458">
                  <c:v>51.49934627965456</c:v>
                </c:pt>
                <c:pt idx="459">
                  <c:v>55.979682429396412</c:v>
                </c:pt>
                <c:pt idx="460">
                  <c:v>63.225008241246641</c:v>
                </c:pt>
                <c:pt idx="461">
                  <c:v>38.005697680424021</c:v>
                </c:pt>
                <c:pt idx="462">
                  <c:v>24.21927025683658</c:v>
                </c:pt>
                <c:pt idx="463">
                  <c:v>22.369905286641771</c:v>
                </c:pt>
                <c:pt idx="464">
                  <c:v>19.055008809007571</c:v>
                </c:pt>
                <c:pt idx="465">
                  <c:v>26.14684123558089</c:v>
                </c:pt>
                <c:pt idx="466">
                  <c:v>29.459495947790028</c:v>
                </c:pt>
                <c:pt idx="467">
                  <c:v>33.279994828960582</c:v>
                </c:pt>
                <c:pt idx="468">
                  <c:v>34.243519370867659</c:v>
                </c:pt>
                <c:pt idx="469">
                  <c:v>38.011550217153768</c:v>
                </c:pt>
                <c:pt idx="470">
                  <c:v>48.070716459841456</c:v>
                </c:pt>
                <c:pt idx="471">
                  <c:v>42.778237622856068</c:v>
                </c:pt>
                <c:pt idx="472">
                  <c:v>30.226823543262778</c:v>
                </c:pt>
                <c:pt idx="473">
                  <c:v>28.679186438377801</c:v>
                </c:pt>
                <c:pt idx="474">
                  <c:v>30.312825157264712</c:v>
                </c:pt>
                <c:pt idx="475">
                  <c:v>31.040944794959358</c:v>
                </c:pt>
                <c:pt idx="476">
                  <c:v>27.496162558828811</c:v>
                </c:pt>
                <c:pt idx="477">
                  <c:v>27.66168646782268</c:v>
                </c:pt>
                <c:pt idx="478">
                  <c:v>26.402998847622939</c:v>
                </c:pt>
                <c:pt idx="479">
                  <c:v>26.230550843537909</c:v>
                </c:pt>
                <c:pt idx="480">
                  <c:v>25.12931515176723</c:v>
                </c:pt>
                <c:pt idx="481">
                  <c:v>24.85596552158535</c:v>
                </c:pt>
                <c:pt idx="482">
                  <c:v>21.56697329973818</c:v>
                </c:pt>
                <c:pt idx="483">
                  <c:v>20.557890692403731</c:v>
                </c:pt>
                <c:pt idx="484">
                  <c:v>26.378130701524871</c:v>
                </c:pt>
                <c:pt idx="485">
                  <c:v>26.13739468740658</c:v>
                </c:pt>
                <c:pt idx="486">
                  <c:v>29.090673510074051</c:v>
                </c:pt>
                <c:pt idx="487">
                  <c:v>29.812727066905069</c:v>
                </c:pt>
                <c:pt idx="488">
                  <c:v>31.613091873880219</c:v>
                </c:pt>
                <c:pt idx="489">
                  <c:v>33.730050617544691</c:v>
                </c:pt>
                <c:pt idx="490">
                  <c:v>29.210085975382981</c:v>
                </c:pt>
                <c:pt idx="491">
                  <c:v>29.249017200961671</c:v>
                </c:pt>
                <c:pt idx="492">
                  <c:v>28.5533382759935</c:v>
                </c:pt>
                <c:pt idx="493">
                  <c:v>28.776080052584689</c:v>
                </c:pt>
                <c:pt idx="494">
                  <c:v>29.972244307932751</c:v>
                </c:pt>
                <c:pt idx="495">
                  <c:v>29.182081625871231</c:v>
                </c:pt>
                <c:pt idx="496">
                  <c:v>29.182081625871231</c:v>
                </c:pt>
                <c:pt idx="497">
                  <c:v>29.182081625871231</c:v>
                </c:pt>
                <c:pt idx="498">
                  <c:v>28.106801385642829</c:v>
                </c:pt>
                <c:pt idx="499">
                  <c:v>28.897602002434301</c:v>
                </c:pt>
                <c:pt idx="500">
                  <c:v>29.96690622886311</c:v>
                </c:pt>
                <c:pt idx="501">
                  <c:v>27.884058710416301</c:v>
                </c:pt>
                <c:pt idx="502">
                  <c:v>29.09116808869754</c:v>
                </c:pt>
                <c:pt idx="503">
                  <c:v>29.653250016462891</c:v>
                </c:pt>
                <c:pt idx="504">
                  <c:v>31.153476962898822</c:v>
                </c:pt>
                <c:pt idx="505">
                  <c:v>32.850700484467637</c:v>
                </c:pt>
                <c:pt idx="506">
                  <c:v>33.609313502380331</c:v>
                </c:pt>
                <c:pt idx="507">
                  <c:v>32.436100969706096</c:v>
                </c:pt>
                <c:pt idx="508">
                  <c:v>33.609313502380331</c:v>
                </c:pt>
                <c:pt idx="509">
                  <c:v>32.532780049240813</c:v>
                </c:pt>
                <c:pt idx="510">
                  <c:v>30.482018843942651</c:v>
                </c:pt>
                <c:pt idx="511">
                  <c:v>31.116429282026559</c:v>
                </c:pt>
                <c:pt idx="512">
                  <c:v>31.116429282026559</c:v>
                </c:pt>
                <c:pt idx="513">
                  <c:v>29.430436212814332</c:v>
                </c:pt>
                <c:pt idx="514">
                  <c:v>29.528503347709801</c:v>
                </c:pt>
                <c:pt idx="515">
                  <c:v>28.50977999762458</c:v>
                </c:pt>
                <c:pt idx="516">
                  <c:v>27.560289778056731</c:v>
                </c:pt>
                <c:pt idx="517">
                  <c:v>27.560289778056731</c:v>
                </c:pt>
                <c:pt idx="518">
                  <c:v>27.779304666674989</c:v>
                </c:pt>
                <c:pt idx="519">
                  <c:v>24.507773746241501</c:v>
                </c:pt>
                <c:pt idx="520">
                  <c:v>22.60629836803631</c:v>
                </c:pt>
                <c:pt idx="521">
                  <c:v>21.671485156056949</c:v>
                </c:pt>
                <c:pt idx="522">
                  <c:v>19.840353337796561</c:v>
                </c:pt>
                <c:pt idx="523">
                  <c:v>24.27178510906063</c:v>
                </c:pt>
                <c:pt idx="524">
                  <c:v>27.03564247997318</c:v>
                </c:pt>
                <c:pt idx="525">
                  <c:v>27.928229549137459</c:v>
                </c:pt>
                <c:pt idx="526">
                  <c:v>28.026804120766229</c:v>
                </c:pt>
                <c:pt idx="527">
                  <c:v>26.201964912530059</c:v>
                </c:pt>
                <c:pt idx="528">
                  <c:v>26.419569188808818</c:v>
                </c:pt>
                <c:pt idx="529">
                  <c:v>27.881167664448359</c:v>
                </c:pt>
                <c:pt idx="530">
                  <c:v>27.427874194159021</c:v>
                </c:pt>
                <c:pt idx="531">
                  <c:v>27.278874444137671</c:v>
                </c:pt>
                <c:pt idx="532">
                  <c:v>25.354160267696901</c:v>
                </c:pt>
                <c:pt idx="533">
                  <c:v>27.13430670141355</c:v>
                </c:pt>
                <c:pt idx="534">
                  <c:v>23.63174623016511</c:v>
                </c:pt>
                <c:pt idx="535">
                  <c:v>23.53457433121741</c:v>
                </c:pt>
                <c:pt idx="536">
                  <c:v>24.745332489264339</c:v>
                </c:pt>
                <c:pt idx="537">
                  <c:v>23.674492508351278</c:v>
                </c:pt>
                <c:pt idx="538">
                  <c:v>24.388488504031869</c:v>
                </c:pt>
                <c:pt idx="539">
                  <c:v>25.378256147781372</c:v>
                </c:pt>
                <c:pt idx="540">
                  <c:v>27.341479974017549</c:v>
                </c:pt>
                <c:pt idx="541">
                  <c:v>27.30617858024959</c:v>
                </c:pt>
                <c:pt idx="542">
                  <c:v>27.189769564439789</c:v>
                </c:pt>
                <c:pt idx="543">
                  <c:v>22.8826347155977</c:v>
                </c:pt>
                <c:pt idx="544">
                  <c:v>22.227901370030342</c:v>
                </c:pt>
                <c:pt idx="545">
                  <c:v>24.114475390697411</c:v>
                </c:pt>
                <c:pt idx="546">
                  <c:v>22.011283197919369</c:v>
                </c:pt>
                <c:pt idx="547">
                  <c:v>23.050272350028511</c:v>
                </c:pt>
                <c:pt idx="548">
                  <c:v>22.83365417791757</c:v>
                </c:pt>
                <c:pt idx="549">
                  <c:v>23.081441844578588</c:v>
                </c:pt>
                <c:pt idx="550">
                  <c:v>22.01128319791934</c:v>
                </c:pt>
                <c:pt idx="551">
                  <c:v>22.01128319791934</c:v>
                </c:pt>
                <c:pt idx="552">
                  <c:v>22.97272133082868</c:v>
                </c:pt>
                <c:pt idx="553">
                  <c:v>22.86316930465216</c:v>
                </c:pt>
                <c:pt idx="554">
                  <c:v>19.405970754001199</c:v>
                </c:pt>
                <c:pt idx="555">
                  <c:v>20.173007062740108</c:v>
                </c:pt>
                <c:pt idx="556">
                  <c:v>21.051707790651761</c:v>
                </c:pt>
                <c:pt idx="557">
                  <c:v>20.943406191731128</c:v>
                </c:pt>
                <c:pt idx="558">
                  <c:v>23.411524105559639</c:v>
                </c:pt>
                <c:pt idx="559">
                  <c:v>22.39877995189147</c:v>
                </c:pt>
                <c:pt idx="560">
                  <c:v>23.930514102339199</c:v>
                </c:pt>
                <c:pt idx="561">
                  <c:v>23.481913960408381</c:v>
                </c:pt>
                <c:pt idx="562">
                  <c:v>24.98117931505087</c:v>
                </c:pt>
                <c:pt idx="563">
                  <c:v>25.20112364547504</c:v>
                </c:pt>
                <c:pt idx="564">
                  <c:v>26.463642823652862</c:v>
                </c:pt>
                <c:pt idx="565">
                  <c:v>26.463642823652862</c:v>
                </c:pt>
                <c:pt idx="566">
                  <c:v>26.463642823652862</c:v>
                </c:pt>
                <c:pt idx="567">
                  <c:v>27.105561364208651</c:v>
                </c:pt>
                <c:pt idx="568">
                  <c:v>28.14785168476342</c:v>
                </c:pt>
                <c:pt idx="569">
                  <c:v>26.457554531138559</c:v>
                </c:pt>
                <c:pt idx="570">
                  <c:v>24.452900404256042</c:v>
                </c:pt>
                <c:pt idx="571">
                  <c:v>27.401193078943319</c:v>
                </c:pt>
                <c:pt idx="572">
                  <c:v>25.933973919221192</c:v>
                </c:pt>
                <c:pt idx="573">
                  <c:v>27.561197668991699</c:v>
                </c:pt>
                <c:pt idx="574">
                  <c:v>28.277633553100092</c:v>
                </c:pt>
                <c:pt idx="575">
                  <c:v>30.876103699618</c:v>
                </c:pt>
                <c:pt idx="576">
                  <c:v>33.695762648421457</c:v>
                </c:pt>
                <c:pt idx="577">
                  <c:v>33.48554219657882</c:v>
                </c:pt>
                <c:pt idx="578">
                  <c:v>29.382287978112601</c:v>
                </c:pt>
                <c:pt idx="579">
                  <c:v>27.277910336696781</c:v>
                </c:pt>
                <c:pt idx="580">
                  <c:v>24.494088574695951</c:v>
                </c:pt>
                <c:pt idx="581">
                  <c:v>25.78691881905743</c:v>
                </c:pt>
                <c:pt idx="582">
                  <c:v>25.5510054992038</c:v>
                </c:pt>
                <c:pt idx="583">
                  <c:v>28.987920821850821</c:v>
                </c:pt>
                <c:pt idx="584">
                  <c:v>32.960605261464373</c:v>
                </c:pt>
                <c:pt idx="585">
                  <c:v>27.644134925743401</c:v>
                </c:pt>
                <c:pt idx="586">
                  <c:v>27.232459269041701</c:v>
                </c:pt>
                <c:pt idx="587">
                  <c:v>29.800542233600741</c:v>
                </c:pt>
                <c:pt idx="588">
                  <c:v>28.653495238961401</c:v>
                </c:pt>
                <c:pt idx="589">
                  <c:v>29.404961204948481</c:v>
                </c:pt>
                <c:pt idx="590">
                  <c:v>28.539019472175941</c:v>
                </c:pt>
                <c:pt idx="591">
                  <c:v>31.34803734189822</c:v>
                </c:pt>
                <c:pt idx="592">
                  <c:v>30.20196166546495</c:v>
                </c:pt>
                <c:pt idx="593">
                  <c:v>29.25194703114548</c:v>
                </c:pt>
                <c:pt idx="594">
                  <c:v>28.718715167726341</c:v>
                </c:pt>
                <c:pt idx="595">
                  <c:v>29.258883768615451</c:v>
                </c:pt>
                <c:pt idx="596">
                  <c:v>27.319944948644999</c:v>
                </c:pt>
                <c:pt idx="597">
                  <c:v>27.934781901824461</c:v>
                </c:pt>
                <c:pt idx="598">
                  <c:v>25.697788713243369</c:v>
                </c:pt>
                <c:pt idx="599">
                  <c:v>25.921090298397559</c:v>
                </c:pt>
                <c:pt idx="600">
                  <c:v>25.308858458482661</c:v>
                </c:pt>
                <c:pt idx="601">
                  <c:v>26.996384965247959</c:v>
                </c:pt>
                <c:pt idx="602">
                  <c:v>24.464503389861282</c:v>
                </c:pt>
                <c:pt idx="603">
                  <c:v>28.497725060089319</c:v>
                </c:pt>
                <c:pt idx="604">
                  <c:v>27.287166086562369</c:v>
                </c:pt>
                <c:pt idx="605">
                  <c:v>29.95793978121338</c:v>
                </c:pt>
                <c:pt idx="606">
                  <c:v>31.90336371123308</c:v>
                </c:pt>
                <c:pt idx="607">
                  <c:v>34.206097401227247</c:v>
                </c:pt>
                <c:pt idx="608">
                  <c:v>36.092135769235277</c:v>
                </c:pt>
                <c:pt idx="609">
                  <c:v>36.722770142156783</c:v>
                </c:pt>
                <c:pt idx="610">
                  <c:v>33.84663814600907</c:v>
                </c:pt>
                <c:pt idx="611">
                  <c:v>36.632130522382113</c:v>
                </c:pt>
                <c:pt idx="612">
                  <c:v>36.078781259090391</c:v>
                </c:pt>
                <c:pt idx="613">
                  <c:v>37.136548490979827</c:v>
                </c:pt>
                <c:pt idx="614">
                  <c:v>38.142540383099167</c:v>
                </c:pt>
                <c:pt idx="615">
                  <c:v>37.939885300697803</c:v>
                </c:pt>
                <c:pt idx="616">
                  <c:v>32.878396015379963</c:v>
                </c:pt>
                <c:pt idx="617">
                  <c:v>31.780915092983431</c:v>
                </c:pt>
                <c:pt idx="618">
                  <c:v>30.49884962385477</c:v>
                </c:pt>
                <c:pt idx="619">
                  <c:v>33.434762830866987</c:v>
                </c:pt>
                <c:pt idx="620">
                  <c:v>34.213517212511277</c:v>
                </c:pt>
                <c:pt idx="621">
                  <c:v>35.160549245413591</c:v>
                </c:pt>
                <c:pt idx="622">
                  <c:v>35.388709430733627</c:v>
                </c:pt>
                <c:pt idx="623">
                  <c:v>32.068684957543518</c:v>
                </c:pt>
                <c:pt idx="624">
                  <c:v>29.509322960770309</c:v>
                </c:pt>
                <c:pt idx="625">
                  <c:v>30.923635691400481</c:v>
                </c:pt>
                <c:pt idx="626">
                  <c:v>28.16109021725725</c:v>
                </c:pt>
                <c:pt idx="627">
                  <c:v>28.829915919452649</c:v>
                </c:pt>
                <c:pt idx="628">
                  <c:v>26.92589168579374</c:v>
                </c:pt>
                <c:pt idx="629">
                  <c:v>25.896259224109311</c:v>
                </c:pt>
                <c:pt idx="630">
                  <c:v>27.151423316711231</c:v>
                </c:pt>
                <c:pt idx="631">
                  <c:v>25.896259224109311</c:v>
                </c:pt>
                <c:pt idx="632">
                  <c:v>25.893646994228021</c:v>
                </c:pt>
                <c:pt idx="633">
                  <c:v>24.618696717323161</c:v>
                </c:pt>
                <c:pt idx="634">
                  <c:v>23.545271159678549</c:v>
                </c:pt>
                <c:pt idx="635">
                  <c:v>23.545271159678549</c:v>
                </c:pt>
                <c:pt idx="636">
                  <c:v>23.545271159678549</c:v>
                </c:pt>
                <c:pt idx="637">
                  <c:v>26.444613063879331</c:v>
                </c:pt>
                <c:pt idx="638">
                  <c:v>25.88836083679865</c:v>
                </c:pt>
                <c:pt idx="639">
                  <c:v>27.645975363738671</c:v>
                </c:pt>
                <c:pt idx="640">
                  <c:v>30.196019843729491</c:v>
                </c:pt>
                <c:pt idx="641">
                  <c:v>34.252052992868393</c:v>
                </c:pt>
                <c:pt idx="642">
                  <c:v>37.315528258064553</c:v>
                </c:pt>
                <c:pt idx="643">
                  <c:v>35.197466908514492</c:v>
                </c:pt>
                <c:pt idx="644">
                  <c:v>34.069021963447817</c:v>
                </c:pt>
                <c:pt idx="645">
                  <c:v>31.093055160253929</c:v>
                </c:pt>
                <c:pt idx="646">
                  <c:v>30.221071433651929</c:v>
                </c:pt>
                <c:pt idx="647">
                  <c:v>29.708306323436972</c:v>
                </c:pt>
                <c:pt idx="648">
                  <c:v>26.08898789832983</c:v>
                </c:pt>
                <c:pt idx="649">
                  <c:v>24.5456526925087</c:v>
                </c:pt>
                <c:pt idx="650">
                  <c:v>22.112184908566149</c:v>
                </c:pt>
                <c:pt idx="651">
                  <c:v>24.386309808667558</c:v>
                </c:pt>
                <c:pt idx="652">
                  <c:v>23.32487427800362</c:v>
                </c:pt>
                <c:pt idx="653">
                  <c:v>25.77546582508165</c:v>
                </c:pt>
                <c:pt idx="654">
                  <c:v>25.353142841172229</c:v>
                </c:pt>
                <c:pt idx="655">
                  <c:v>25.39987393888924</c:v>
                </c:pt>
                <c:pt idx="656">
                  <c:v>25.753968198512439</c:v>
                </c:pt>
                <c:pt idx="657">
                  <c:v>26.57651491832419</c:v>
                </c:pt>
                <c:pt idx="658">
                  <c:v>28.911646069274099</c:v>
                </c:pt>
                <c:pt idx="659">
                  <c:v>25.552920320080968</c:v>
                </c:pt>
                <c:pt idx="660">
                  <c:v>22.517291679409482</c:v>
                </c:pt>
                <c:pt idx="661">
                  <c:v>20.193088638339841</c:v>
                </c:pt>
                <c:pt idx="662">
                  <c:v>24.045166809708089</c:v>
                </c:pt>
                <c:pt idx="663">
                  <c:v>25.834406647835749</c:v>
                </c:pt>
                <c:pt idx="664">
                  <c:v>23.61968752238371</c:v>
                </c:pt>
                <c:pt idx="665">
                  <c:v>31.34403789609766</c:v>
                </c:pt>
                <c:pt idx="666">
                  <c:v>34.764436067197039</c:v>
                </c:pt>
                <c:pt idx="667">
                  <c:v>29.602724256771349</c:v>
                </c:pt>
                <c:pt idx="668">
                  <c:v>28.269068129465321</c:v>
                </c:pt>
                <c:pt idx="669">
                  <c:v>29.338162878985369</c:v>
                </c:pt>
                <c:pt idx="670">
                  <c:v>29.653250016462891</c:v>
                </c:pt>
                <c:pt idx="671">
                  <c:v>22.602788213086399</c:v>
                </c:pt>
                <c:pt idx="672">
                  <c:v>25.52449921472871</c:v>
                </c:pt>
                <c:pt idx="673">
                  <c:v>25.58383422435347</c:v>
                </c:pt>
                <c:pt idx="674">
                  <c:v>26.492340836017409</c:v>
                </c:pt>
                <c:pt idx="675">
                  <c:v>28.555177452543859</c:v>
                </c:pt>
                <c:pt idx="676">
                  <c:v>30.368935792581031</c:v>
                </c:pt>
                <c:pt idx="677">
                  <c:v>28.81413119918091</c:v>
                </c:pt>
                <c:pt idx="678">
                  <c:v>28.589215403122271</c:v>
                </c:pt>
                <c:pt idx="679">
                  <c:v>28.795314440506392</c:v>
                </c:pt>
                <c:pt idx="680">
                  <c:v>29.365177643037502</c:v>
                </c:pt>
                <c:pt idx="681">
                  <c:v>30.290297303188229</c:v>
                </c:pt>
                <c:pt idx="682">
                  <c:v>29.336538960957402</c:v>
                </c:pt>
                <c:pt idx="683">
                  <c:v>27.125746918081379</c:v>
                </c:pt>
                <c:pt idx="684">
                  <c:v>27.2238825663465</c:v>
                </c:pt>
                <c:pt idx="685">
                  <c:v>27.969232272850348</c:v>
                </c:pt>
                <c:pt idx="686">
                  <c:v>25.981133767398688</c:v>
                </c:pt>
                <c:pt idx="687">
                  <c:v>26.78087486104334</c:v>
                </c:pt>
                <c:pt idx="688">
                  <c:v>26.46032662021457</c:v>
                </c:pt>
                <c:pt idx="689">
                  <c:v>25.47000751672579</c:v>
                </c:pt>
                <c:pt idx="690">
                  <c:v>22.596344514421961</c:v>
                </c:pt>
                <c:pt idx="691">
                  <c:v>21.420612884054488</c:v>
                </c:pt>
                <c:pt idx="692">
                  <c:v>17.92980850932582</c:v>
                </c:pt>
                <c:pt idx="693">
                  <c:v>18.325396796745508</c:v>
                </c:pt>
                <c:pt idx="694">
                  <c:v>21.25050550713323</c:v>
                </c:pt>
                <c:pt idx="695">
                  <c:v>21.12595743096097</c:v>
                </c:pt>
                <c:pt idx="696">
                  <c:v>22.056433527039331</c:v>
                </c:pt>
                <c:pt idx="697">
                  <c:v>23.347488478492071</c:v>
                </c:pt>
                <c:pt idx="698">
                  <c:v>23.456366498533981</c:v>
                </c:pt>
                <c:pt idx="699">
                  <c:v>23.34315969491664</c:v>
                </c:pt>
                <c:pt idx="700">
                  <c:v>24.440733201588699</c:v>
                </c:pt>
                <c:pt idx="701">
                  <c:v>23.599884367005931</c:v>
                </c:pt>
                <c:pt idx="702">
                  <c:v>23.90621571066643</c:v>
                </c:pt>
                <c:pt idx="703">
                  <c:v>21.839624864828892</c:v>
                </c:pt>
                <c:pt idx="704">
                  <c:v>21.624867206476409</c:v>
                </c:pt>
                <c:pt idx="705">
                  <c:v>23.592843912731151</c:v>
                </c:pt>
                <c:pt idx="706">
                  <c:v>23.68664008805175</c:v>
                </c:pt>
                <c:pt idx="707">
                  <c:v>26.18903258638494</c:v>
                </c:pt>
                <c:pt idx="708">
                  <c:v>26.90232095199147</c:v>
                </c:pt>
                <c:pt idx="709">
                  <c:v>27.555304940758361</c:v>
                </c:pt>
                <c:pt idx="710">
                  <c:v>29.03456009796616</c:v>
                </c:pt>
                <c:pt idx="711">
                  <c:v>26.893524610850761</c:v>
                </c:pt>
                <c:pt idx="712">
                  <c:v>28.61295661302179</c:v>
                </c:pt>
                <c:pt idx="713">
                  <c:v>26.35397476168183</c:v>
                </c:pt>
                <c:pt idx="714">
                  <c:v>27.255328374943051</c:v>
                </c:pt>
                <c:pt idx="715">
                  <c:v>27.89376090539216</c:v>
                </c:pt>
                <c:pt idx="716">
                  <c:v>26.682124531744481</c:v>
                </c:pt>
                <c:pt idx="717">
                  <c:v>28.038601699792739</c:v>
                </c:pt>
                <c:pt idx="718">
                  <c:v>28.098609445219068</c:v>
                </c:pt>
                <c:pt idx="719">
                  <c:v>27.772511773549041</c:v>
                </c:pt>
                <c:pt idx="720">
                  <c:v>29.31946856191129</c:v>
                </c:pt>
                <c:pt idx="721">
                  <c:v>30.535098813012919</c:v>
                </c:pt>
                <c:pt idx="722">
                  <c:v>29.48858975800778</c:v>
                </c:pt>
                <c:pt idx="723">
                  <c:v>28.748026443167731</c:v>
                </c:pt>
                <c:pt idx="724">
                  <c:v>27.583801808715862</c:v>
                </c:pt>
                <c:pt idx="725">
                  <c:v>28.0855399121786</c:v>
                </c:pt>
                <c:pt idx="726">
                  <c:v>30.583431474806329</c:v>
                </c:pt>
                <c:pt idx="727">
                  <c:v>28.821536653546449</c:v>
                </c:pt>
                <c:pt idx="728">
                  <c:v>28.0855399121786</c:v>
                </c:pt>
                <c:pt idx="729">
                  <c:v>27.671696452597249</c:v>
                </c:pt>
                <c:pt idx="730">
                  <c:v>27.412996297777909</c:v>
                </c:pt>
                <c:pt idx="731">
                  <c:v>25.629316495041792</c:v>
                </c:pt>
                <c:pt idx="732">
                  <c:v>26.50769806358824</c:v>
                </c:pt>
                <c:pt idx="733">
                  <c:v>25.775547266692119</c:v>
                </c:pt>
                <c:pt idx="734">
                  <c:v>23.369113163482101</c:v>
                </c:pt>
                <c:pt idx="735">
                  <c:v>23.164456923614409</c:v>
                </c:pt>
                <c:pt idx="736">
                  <c:v>27.875356409903791</c:v>
                </c:pt>
                <c:pt idx="737">
                  <c:v>31.146057451857839</c:v>
                </c:pt>
                <c:pt idx="738">
                  <c:v>35.427423060495812</c:v>
                </c:pt>
                <c:pt idx="739">
                  <c:v>31.649140784508031</c:v>
                </c:pt>
                <c:pt idx="740">
                  <c:v>27.16681391779505</c:v>
                </c:pt>
                <c:pt idx="741">
                  <c:v>36.102846768718713</c:v>
                </c:pt>
                <c:pt idx="742">
                  <c:v>35.261317275713481</c:v>
                </c:pt>
                <c:pt idx="743">
                  <c:v>42.964868166421638</c:v>
                </c:pt>
                <c:pt idx="744">
                  <c:v>44.651386666431108</c:v>
                </c:pt>
                <c:pt idx="745">
                  <c:v>33.477016472550282</c:v>
                </c:pt>
                <c:pt idx="746">
                  <c:v>27.46561496350748</c:v>
                </c:pt>
                <c:pt idx="747">
                  <c:v>22.245705304766432</c:v>
                </c:pt>
                <c:pt idx="748">
                  <c:v>28.803404235317061</c:v>
                </c:pt>
                <c:pt idx="749">
                  <c:v>28.74870321753556</c:v>
                </c:pt>
                <c:pt idx="750">
                  <c:v>27.856676405442069</c:v>
                </c:pt>
                <c:pt idx="751">
                  <c:v>30.069732635320179</c:v>
                </c:pt>
                <c:pt idx="752">
                  <c:v>33.513599624222877</c:v>
                </c:pt>
                <c:pt idx="753">
                  <c:v>32.893133129803658</c:v>
                </c:pt>
                <c:pt idx="754">
                  <c:v>30.537547117828641</c:v>
                </c:pt>
                <c:pt idx="755">
                  <c:v>32.02934566321008</c:v>
                </c:pt>
                <c:pt idx="756">
                  <c:v>33.136973831393867</c:v>
                </c:pt>
                <c:pt idx="757">
                  <c:v>36.386149781740869</c:v>
                </c:pt>
                <c:pt idx="758">
                  <c:v>33.593447416027573</c:v>
                </c:pt>
                <c:pt idx="759">
                  <c:v>33.342094179642743</c:v>
                </c:pt>
                <c:pt idx="760">
                  <c:v>31.629773991017089</c:v>
                </c:pt>
                <c:pt idx="761">
                  <c:v>33.099089673258248</c:v>
                </c:pt>
                <c:pt idx="762">
                  <c:v>32.749281412145308</c:v>
                </c:pt>
                <c:pt idx="763">
                  <c:v>32.043897058106012</c:v>
                </c:pt>
                <c:pt idx="764">
                  <c:v>30.728734764576071</c:v>
                </c:pt>
                <c:pt idx="765">
                  <c:v>28.524323373437571</c:v>
                </c:pt>
                <c:pt idx="766">
                  <c:v>30.875185526995839</c:v>
                </c:pt>
                <c:pt idx="767">
                  <c:v>31.829997931683781</c:v>
                </c:pt>
                <c:pt idx="768">
                  <c:v>32.548007679894027</c:v>
                </c:pt>
                <c:pt idx="769">
                  <c:v>31.803948477005349</c:v>
                </c:pt>
                <c:pt idx="770">
                  <c:v>30.875185526995839</c:v>
                </c:pt>
                <c:pt idx="771">
                  <c:v>33.560043995944199</c:v>
                </c:pt>
                <c:pt idx="772">
                  <c:v>34.508522987668393</c:v>
                </c:pt>
                <c:pt idx="773">
                  <c:v>33.234152944320037</c:v>
                </c:pt>
                <c:pt idx="774">
                  <c:v>28.19159975518258</c:v>
                </c:pt>
                <c:pt idx="775">
                  <c:v>28.613279451166729</c:v>
                </c:pt>
                <c:pt idx="776">
                  <c:v>28.159243885845289</c:v>
                </c:pt>
                <c:pt idx="777">
                  <c:v>27.553588493223739</c:v>
                </c:pt>
                <c:pt idx="778">
                  <c:v>26.933903031118181</c:v>
                </c:pt>
                <c:pt idx="779">
                  <c:v>29.114643873230651</c:v>
                </c:pt>
                <c:pt idx="780">
                  <c:v>28.72032679786949</c:v>
                </c:pt>
                <c:pt idx="781">
                  <c:v>31.22767737771585</c:v>
                </c:pt>
                <c:pt idx="782">
                  <c:v>30.753420547756971</c:v>
                </c:pt>
                <c:pt idx="783">
                  <c:v>30.637752769861439</c:v>
                </c:pt>
                <c:pt idx="784">
                  <c:v>28.93262421749256</c:v>
                </c:pt>
                <c:pt idx="785">
                  <c:v>29.732875356371039</c:v>
                </c:pt>
                <c:pt idx="786">
                  <c:v>29.732875356371039</c:v>
                </c:pt>
                <c:pt idx="787">
                  <c:v>29.24317976324178</c:v>
                </c:pt>
                <c:pt idx="788">
                  <c:v>29.038807082793369</c:v>
                </c:pt>
                <c:pt idx="789">
                  <c:v>28.99169357864022</c:v>
                </c:pt>
                <c:pt idx="790">
                  <c:v>28.99169357864022</c:v>
                </c:pt>
                <c:pt idx="791">
                  <c:v>29.434687785319849</c:v>
                </c:pt>
                <c:pt idx="792">
                  <c:v>31.13690451986449</c:v>
                </c:pt>
                <c:pt idx="793">
                  <c:v>29.685113722079311</c:v>
                </c:pt>
                <c:pt idx="794">
                  <c:v>31.13690451986449</c:v>
                </c:pt>
                <c:pt idx="795">
                  <c:v>31.13690451986449</c:v>
                </c:pt>
                <c:pt idx="796">
                  <c:v>31.13690451986449</c:v>
                </c:pt>
                <c:pt idx="797">
                  <c:v>31.68497105094923</c:v>
                </c:pt>
                <c:pt idx="798">
                  <c:v>31.68497105094923</c:v>
                </c:pt>
                <c:pt idx="799">
                  <c:v>31.184666154156162</c:v>
                </c:pt>
                <c:pt idx="800">
                  <c:v>31.184666154156162</c:v>
                </c:pt>
                <c:pt idx="801">
                  <c:v>30.933179969554629</c:v>
                </c:pt>
                <c:pt idx="802">
                  <c:v>30.933179969554629</c:v>
                </c:pt>
                <c:pt idx="803">
                  <c:v>30.886478583104999</c:v>
                </c:pt>
                <c:pt idx="804">
                  <c:v>30.886478583104999</c:v>
                </c:pt>
                <c:pt idx="805">
                  <c:v>29.880793936339391</c:v>
                </c:pt>
                <c:pt idx="806">
                  <c:v>29.161733931720988</c:v>
                </c:pt>
                <c:pt idx="807">
                  <c:v>27.87590416484943</c:v>
                </c:pt>
                <c:pt idx="808">
                  <c:v>29.01567152555856</c:v>
                </c:pt>
                <c:pt idx="809">
                  <c:v>28.247271864267528</c:v>
                </c:pt>
                <c:pt idx="810">
                  <c:v>27.790917366042891</c:v>
                </c:pt>
                <c:pt idx="811">
                  <c:v>26.565051177078001</c:v>
                </c:pt>
                <c:pt idx="812">
                  <c:v>24.369006815539588</c:v>
                </c:pt>
                <c:pt idx="813">
                  <c:v>23.599341343252348</c:v>
                </c:pt>
                <c:pt idx="814">
                  <c:v>23.245646826584139</c:v>
                </c:pt>
                <c:pt idx="815">
                  <c:v>24.347526571054861</c:v>
                </c:pt>
                <c:pt idx="816">
                  <c:v>24.272834275211299</c:v>
                </c:pt>
                <c:pt idx="817">
                  <c:v>24.967548529709749</c:v>
                </c:pt>
                <c:pt idx="818">
                  <c:v>25.08202865271366</c:v>
                </c:pt>
                <c:pt idx="819">
                  <c:v>24.803629178998051</c:v>
                </c:pt>
                <c:pt idx="820">
                  <c:v>23.723447662996449</c:v>
                </c:pt>
                <c:pt idx="821">
                  <c:v>23.601430519676111</c:v>
                </c:pt>
                <c:pt idx="822">
                  <c:v>21.711954790085599</c:v>
                </c:pt>
                <c:pt idx="823">
                  <c:v>21.443734666299349</c:v>
                </c:pt>
                <c:pt idx="824">
                  <c:v>22.228646391417978</c:v>
                </c:pt>
                <c:pt idx="825">
                  <c:v>22.479434397103091</c:v>
                </c:pt>
                <c:pt idx="826">
                  <c:v>22.695866600712549</c:v>
                </c:pt>
                <c:pt idx="827">
                  <c:v>23.247270008743129</c:v>
                </c:pt>
                <c:pt idx="828">
                  <c:v>22.723524777029379</c:v>
                </c:pt>
                <c:pt idx="829">
                  <c:v>24.237531853568779</c:v>
                </c:pt>
                <c:pt idx="830">
                  <c:v>24.92958169979056</c:v>
                </c:pt>
                <c:pt idx="831">
                  <c:v>27.79840006866684</c:v>
                </c:pt>
                <c:pt idx="832">
                  <c:v>29.616051430096832</c:v>
                </c:pt>
                <c:pt idx="833">
                  <c:v>30.247036707581941</c:v>
                </c:pt>
                <c:pt idx="834">
                  <c:v>31.170703628728429</c:v>
                </c:pt>
                <c:pt idx="835">
                  <c:v>28.42564625199498</c:v>
                </c:pt>
                <c:pt idx="836">
                  <c:v>30.42958654833237</c:v>
                </c:pt>
                <c:pt idx="837">
                  <c:v>30.340918290627339</c:v>
                </c:pt>
                <c:pt idx="838">
                  <c:v>30.21303249612598</c:v>
                </c:pt>
                <c:pt idx="839">
                  <c:v>32.498369226798268</c:v>
                </c:pt>
                <c:pt idx="840">
                  <c:v>34.343974963570417</c:v>
                </c:pt>
                <c:pt idx="841">
                  <c:v>37.037079520939642</c:v>
                </c:pt>
                <c:pt idx="842">
                  <c:v>39.340885536440787</c:v>
                </c:pt>
                <c:pt idx="843">
                  <c:v>38.078882361565007</c:v>
                </c:pt>
                <c:pt idx="844">
                  <c:v>38.587327863261493</c:v>
                </c:pt>
                <c:pt idx="845">
                  <c:v>40.138388491233599</c:v>
                </c:pt>
                <c:pt idx="846">
                  <c:v>40.896054077430449</c:v>
                </c:pt>
                <c:pt idx="847">
                  <c:v>41.461740266645563</c:v>
                </c:pt>
                <c:pt idx="848">
                  <c:v>43.654547031228361</c:v>
                </c:pt>
                <c:pt idx="849">
                  <c:v>42.157242782857743</c:v>
                </c:pt>
                <c:pt idx="850">
                  <c:v>46.021889928766853</c:v>
                </c:pt>
                <c:pt idx="851">
                  <c:v>46.592203624960213</c:v>
                </c:pt>
                <c:pt idx="852">
                  <c:v>45.378478369682853</c:v>
                </c:pt>
                <c:pt idx="853">
                  <c:v>45.082203357532507</c:v>
                </c:pt>
                <c:pt idx="854">
                  <c:v>43.175075039609709</c:v>
                </c:pt>
                <c:pt idx="855">
                  <c:v>40.253942391367161</c:v>
                </c:pt>
                <c:pt idx="856">
                  <c:v>39.883956338015707</c:v>
                </c:pt>
                <c:pt idx="857">
                  <c:v>39.385392107780262</c:v>
                </c:pt>
                <c:pt idx="858">
                  <c:v>37.330711673522671</c:v>
                </c:pt>
                <c:pt idx="859">
                  <c:v>38.768761061180072</c:v>
                </c:pt>
                <c:pt idx="860">
                  <c:v>38.260947216553262</c:v>
                </c:pt>
                <c:pt idx="861">
                  <c:v>39.985557242149177</c:v>
                </c:pt>
                <c:pt idx="862">
                  <c:v>38.51939744904837</c:v>
                </c:pt>
                <c:pt idx="863">
                  <c:v>38.958249858441377</c:v>
                </c:pt>
                <c:pt idx="864">
                  <c:v>38.911058635221309</c:v>
                </c:pt>
                <c:pt idx="865">
                  <c:v>39.090680946618562</c:v>
                </c:pt>
                <c:pt idx="866">
                  <c:v>37.055931762203933</c:v>
                </c:pt>
                <c:pt idx="867">
                  <c:v>35.817037400787058</c:v>
                </c:pt>
                <c:pt idx="868">
                  <c:v>31.154786370289969</c:v>
                </c:pt>
                <c:pt idx="869">
                  <c:v>32.072104448997237</c:v>
                </c:pt>
                <c:pt idx="870">
                  <c:v>32.546242857317083</c:v>
                </c:pt>
                <c:pt idx="871">
                  <c:v>31.169455842991969</c:v>
                </c:pt>
                <c:pt idx="872">
                  <c:v>33.35224942048427</c:v>
                </c:pt>
                <c:pt idx="873">
                  <c:v>33.131417565546627</c:v>
                </c:pt>
                <c:pt idx="874">
                  <c:v>31.580690273161739</c:v>
                </c:pt>
                <c:pt idx="875">
                  <c:v>29.396229741266151</c:v>
                </c:pt>
                <c:pt idx="876">
                  <c:v>29.5706146596747</c:v>
                </c:pt>
                <c:pt idx="877">
                  <c:v>30.065849668392929</c:v>
                </c:pt>
                <c:pt idx="878">
                  <c:v>29.00628536774644</c:v>
                </c:pt>
                <c:pt idx="879">
                  <c:v>30.97129809654993</c:v>
                </c:pt>
                <c:pt idx="880">
                  <c:v>29.867689677587489</c:v>
                </c:pt>
                <c:pt idx="881">
                  <c:v>28.233963555816668</c:v>
                </c:pt>
                <c:pt idx="882">
                  <c:v>26.60526814252259</c:v>
                </c:pt>
                <c:pt idx="883">
                  <c:v>23.309295173204081</c:v>
                </c:pt>
                <c:pt idx="884">
                  <c:v>22.936519021641569</c:v>
                </c:pt>
                <c:pt idx="885">
                  <c:v>21.01620752035663</c:v>
                </c:pt>
                <c:pt idx="886">
                  <c:v>21.403538322054001</c:v>
                </c:pt>
                <c:pt idx="887">
                  <c:v>21.824540603186819</c:v>
                </c:pt>
                <c:pt idx="888">
                  <c:v>22.305828225509401</c:v>
                </c:pt>
                <c:pt idx="889">
                  <c:v>23.444582355070931</c:v>
                </c:pt>
                <c:pt idx="890">
                  <c:v>26.335122019545679</c:v>
                </c:pt>
                <c:pt idx="891">
                  <c:v>26.308752461616852</c:v>
                </c:pt>
                <c:pt idx="892">
                  <c:v>26.335122019545679</c:v>
                </c:pt>
                <c:pt idx="893">
                  <c:v>26.997491602051159</c:v>
                </c:pt>
                <c:pt idx="894">
                  <c:v>29.28370833320724</c:v>
                </c:pt>
                <c:pt idx="895">
                  <c:v>29.72268447936278</c:v>
                </c:pt>
                <c:pt idx="896">
                  <c:v>30.316388951336791</c:v>
                </c:pt>
                <c:pt idx="897">
                  <c:v>27.993181980979529</c:v>
                </c:pt>
                <c:pt idx="898">
                  <c:v>27.944071738948761</c:v>
                </c:pt>
                <c:pt idx="899">
                  <c:v>28.469534185193911</c:v>
                </c:pt>
                <c:pt idx="900">
                  <c:v>27.37578639634037</c:v>
                </c:pt>
                <c:pt idx="901">
                  <c:v>28.193876117603711</c:v>
                </c:pt>
                <c:pt idx="902">
                  <c:v>27.352066772991069</c:v>
                </c:pt>
                <c:pt idx="903">
                  <c:v>27.806871616703429</c:v>
                </c:pt>
                <c:pt idx="904">
                  <c:v>26.97678822080977</c:v>
                </c:pt>
                <c:pt idx="905">
                  <c:v>28.800929786262831</c:v>
                </c:pt>
                <c:pt idx="906">
                  <c:v>31.340945154917929</c:v>
                </c:pt>
                <c:pt idx="907">
                  <c:v>31.340945154917929</c:v>
                </c:pt>
                <c:pt idx="908">
                  <c:v>31.839991250674789</c:v>
                </c:pt>
                <c:pt idx="909">
                  <c:v>29.990821098606741</c:v>
                </c:pt>
                <c:pt idx="910">
                  <c:v>29.401949003915721</c:v>
                </c:pt>
                <c:pt idx="911">
                  <c:v>30.621432540490051</c:v>
                </c:pt>
                <c:pt idx="912">
                  <c:v>30.015142403436361</c:v>
                </c:pt>
                <c:pt idx="913">
                  <c:v>30.015142403436361</c:v>
                </c:pt>
                <c:pt idx="914">
                  <c:v>30.09192243086602</c:v>
                </c:pt>
                <c:pt idx="915">
                  <c:v>28.728627612360949</c:v>
                </c:pt>
                <c:pt idx="916">
                  <c:v>29.51877924515458</c:v>
                </c:pt>
                <c:pt idx="917">
                  <c:v>29.81850256000715</c:v>
                </c:pt>
                <c:pt idx="918">
                  <c:v>29.705178727627299</c:v>
                </c:pt>
                <c:pt idx="919">
                  <c:v>31.82026964267919</c:v>
                </c:pt>
                <c:pt idx="920">
                  <c:v>33.373842565828276</c:v>
                </c:pt>
                <c:pt idx="921">
                  <c:v>34.159003766230647</c:v>
                </c:pt>
                <c:pt idx="922">
                  <c:v>37.026939481591818</c:v>
                </c:pt>
                <c:pt idx="923">
                  <c:v>39.338684327355082</c:v>
                </c:pt>
                <c:pt idx="924">
                  <c:v>40.057104372209487</c:v>
                </c:pt>
                <c:pt idx="925">
                  <c:v>42.205003386499747</c:v>
                </c:pt>
                <c:pt idx="926">
                  <c:v>42.643935876891248</c:v>
                </c:pt>
                <c:pt idx="927">
                  <c:v>43.559776919644747</c:v>
                </c:pt>
                <c:pt idx="928">
                  <c:v>41.93624477618539</c:v>
                </c:pt>
                <c:pt idx="929">
                  <c:v>41.93624477618539</c:v>
                </c:pt>
                <c:pt idx="930">
                  <c:v>42.39791406372612</c:v>
                </c:pt>
                <c:pt idx="931">
                  <c:v>44.608063787367882</c:v>
                </c:pt>
                <c:pt idx="932">
                  <c:v>43.630319687582393</c:v>
                </c:pt>
                <c:pt idx="933">
                  <c:v>44.806401211487547</c:v>
                </c:pt>
                <c:pt idx="934">
                  <c:v>43.417429630638992</c:v>
                </c:pt>
                <c:pt idx="935">
                  <c:v>44.919641315645521</c:v>
                </c:pt>
                <c:pt idx="936">
                  <c:v>45.734521034254811</c:v>
                </c:pt>
                <c:pt idx="937">
                  <c:v>46.300187360905142</c:v>
                </c:pt>
                <c:pt idx="938">
                  <c:v>45.38876055547874</c:v>
                </c:pt>
                <c:pt idx="939">
                  <c:v>46.460482511843651</c:v>
                </c:pt>
                <c:pt idx="940">
                  <c:v>46.305660657269073</c:v>
                </c:pt>
                <c:pt idx="941">
                  <c:v>46.218875235131293</c:v>
                </c:pt>
                <c:pt idx="942">
                  <c:v>47.245307114835533</c:v>
                </c:pt>
                <c:pt idx="943">
                  <c:v>46.701354605326117</c:v>
                </c:pt>
                <c:pt idx="944">
                  <c:v>50.274557346134003</c:v>
                </c:pt>
                <c:pt idx="945">
                  <c:v>49.022885195158842</c:v>
                </c:pt>
                <c:pt idx="946">
                  <c:v>50.51542943961644</c:v>
                </c:pt>
                <c:pt idx="947">
                  <c:v>50.51542943961644</c:v>
                </c:pt>
                <c:pt idx="948">
                  <c:v>49.640312631707843</c:v>
                </c:pt>
                <c:pt idx="949">
                  <c:v>49.640312631707843</c:v>
                </c:pt>
                <c:pt idx="950">
                  <c:v>49.156368155625778</c:v>
                </c:pt>
                <c:pt idx="951">
                  <c:v>49.547551144888423</c:v>
                </c:pt>
                <c:pt idx="952">
                  <c:v>46.752637312526282</c:v>
                </c:pt>
                <c:pt idx="953">
                  <c:v>46.261532635504267</c:v>
                </c:pt>
                <c:pt idx="954">
                  <c:v>47.361374658175613</c:v>
                </c:pt>
                <c:pt idx="955">
                  <c:v>47.361374658175613</c:v>
                </c:pt>
                <c:pt idx="956">
                  <c:v>46.026931071668457</c:v>
                </c:pt>
                <c:pt idx="957">
                  <c:v>46.885230601699931</c:v>
                </c:pt>
                <c:pt idx="958">
                  <c:v>45.856900784627364</c:v>
                </c:pt>
                <c:pt idx="959">
                  <c:v>45.290616352979612</c:v>
                </c:pt>
                <c:pt idx="960">
                  <c:v>43.734593281179002</c:v>
                </c:pt>
                <c:pt idx="961">
                  <c:v>39.353651271706497</c:v>
                </c:pt>
                <c:pt idx="962">
                  <c:v>38.426139975714158</c:v>
                </c:pt>
                <c:pt idx="963">
                  <c:v>35.537677791974367</c:v>
                </c:pt>
                <c:pt idx="964">
                  <c:v>35.411614674135727</c:v>
                </c:pt>
                <c:pt idx="965">
                  <c:v>34.845885313788237</c:v>
                </c:pt>
                <c:pt idx="966">
                  <c:v>31.499215517638049</c:v>
                </c:pt>
                <c:pt idx="967">
                  <c:v>31.04696419376236</c:v>
                </c:pt>
                <c:pt idx="968">
                  <c:v>30.536351892001871</c:v>
                </c:pt>
                <c:pt idx="969">
                  <c:v>31.549050605415289</c:v>
                </c:pt>
                <c:pt idx="970">
                  <c:v>31.601630874694589</c:v>
                </c:pt>
                <c:pt idx="971">
                  <c:v>31.710704958511741</c:v>
                </c:pt>
                <c:pt idx="972">
                  <c:v>32.157532397715698</c:v>
                </c:pt>
                <c:pt idx="973">
                  <c:v>36.030226050249979</c:v>
                </c:pt>
                <c:pt idx="974">
                  <c:v>35.76699691660653</c:v>
                </c:pt>
                <c:pt idx="975">
                  <c:v>35.017647865818162</c:v>
                </c:pt>
                <c:pt idx="976">
                  <c:v>35.963707644440859</c:v>
                </c:pt>
                <c:pt idx="977">
                  <c:v>33.68353759634428</c:v>
                </c:pt>
                <c:pt idx="978">
                  <c:v>33.68353759634428</c:v>
                </c:pt>
                <c:pt idx="979">
                  <c:v>31.899192634528159</c:v>
                </c:pt>
                <c:pt idx="980">
                  <c:v>32.041625601206732</c:v>
                </c:pt>
                <c:pt idx="981">
                  <c:v>29.88327663047804</c:v>
                </c:pt>
                <c:pt idx="982">
                  <c:v>28.795726810307912</c:v>
                </c:pt>
                <c:pt idx="983">
                  <c:v>27.260962554940189</c:v>
                </c:pt>
                <c:pt idx="984">
                  <c:v>28.521813024607379</c:v>
                </c:pt>
                <c:pt idx="985">
                  <c:v>28.78211512852204</c:v>
                </c:pt>
                <c:pt idx="986">
                  <c:v>29.577838681261309</c:v>
                </c:pt>
                <c:pt idx="987">
                  <c:v>27.33179444821673</c:v>
                </c:pt>
                <c:pt idx="988">
                  <c:v>25.853338971042291</c:v>
                </c:pt>
                <c:pt idx="989">
                  <c:v>25.575572847687539</c:v>
                </c:pt>
                <c:pt idx="990">
                  <c:v>23.438234710268969</c:v>
                </c:pt>
                <c:pt idx="991">
                  <c:v>23.161716693030709</c:v>
                </c:pt>
                <c:pt idx="992">
                  <c:v>20.813422008158</c:v>
                </c:pt>
                <c:pt idx="993">
                  <c:v>22.331749810305919</c:v>
                </c:pt>
                <c:pt idx="994">
                  <c:v>22.663013529634039</c:v>
                </c:pt>
                <c:pt idx="995">
                  <c:v>24.17764596696102</c:v>
                </c:pt>
                <c:pt idx="996">
                  <c:v>25.820991974189269</c:v>
                </c:pt>
                <c:pt idx="997">
                  <c:v>28.34351007318693</c:v>
                </c:pt>
                <c:pt idx="998">
                  <c:v>28.930304247182509</c:v>
                </c:pt>
                <c:pt idx="999">
                  <c:v>28.387415452411599</c:v>
                </c:pt>
                <c:pt idx="1000">
                  <c:v>29.014090915436132</c:v>
                </c:pt>
                <c:pt idx="1001">
                  <c:v>29.014090915436132</c:v>
                </c:pt>
                <c:pt idx="1002">
                  <c:v>31.78091509298341</c:v>
                </c:pt>
                <c:pt idx="1003">
                  <c:v>30.553584868556129</c:v>
                </c:pt>
                <c:pt idx="1004">
                  <c:v>30.563914481192771</c:v>
                </c:pt>
                <c:pt idx="1005">
                  <c:v>27.936710700711249</c:v>
                </c:pt>
                <c:pt idx="1006">
                  <c:v>29.092419903462599</c:v>
                </c:pt>
                <c:pt idx="1007">
                  <c:v>28.479015045791471</c:v>
                </c:pt>
                <c:pt idx="1008">
                  <c:v>31.654302085446911</c:v>
                </c:pt>
                <c:pt idx="1009">
                  <c:v>31.555904630988579</c:v>
                </c:pt>
                <c:pt idx="1010">
                  <c:v>32.373104170088823</c:v>
                </c:pt>
                <c:pt idx="1011">
                  <c:v>31.743053542971271</c:v>
                </c:pt>
                <c:pt idx="1012">
                  <c:v>27.678480057335069</c:v>
                </c:pt>
                <c:pt idx="1013">
                  <c:v>27.459308788757109</c:v>
                </c:pt>
                <c:pt idx="1014">
                  <c:v>26.293337534981301</c:v>
                </c:pt>
                <c:pt idx="1015">
                  <c:v>24.36245301531218</c:v>
                </c:pt>
                <c:pt idx="1016">
                  <c:v>26.962184266344021</c:v>
                </c:pt>
                <c:pt idx="1017">
                  <c:v>27.537962227235941</c:v>
                </c:pt>
                <c:pt idx="1018">
                  <c:v>26.356052387223741</c:v>
                </c:pt>
                <c:pt idx="1019">
                  <c:v>29.541750645189719</c:v>
                </c:pt>
                <c:pt idx="1020">
                  <c:v>27.407575437818391</c:v>
                </c:pt>
                <c:pt idx="1021">
                  <c:v>27.9417208121877</c:v>
                </c:pt>
                <c:pt idx="1022">
                  <c:v>27.39327942341367</c:v>
                </c:pt>
                <c:pt idx="1023">
                  <c:v>28.188703479639429</c:v>
                </c:pt>
                <c:pt idx="1024">
                  <c:v>28.926058573449641</c:v>
                </c:pt>
                <c:pt idx="1025">
                  <c:v>29.393136752283599</c:v>
                </c:pt>
                <c:pt idx="1026">
                  <c:v>29.393136752283599</c:v>
                </c:pt>
                <c:pt idx="1027">
                  <c:v>32.740638682776677</c:v>
                </c:pt>
                <c:pt idx="1028">
                  <c:v>37.338048845027771</c:v>
                </c:pt>
                <c:pt idx="1029">
                  <c:v>38.163832811196933</c:v>
                </c:pt>
                <c:pt idx="1030">
                  <c:v>39.022115833994832</c:v>
                </c:pt>
                <c:pt idx="1031">
                  <c:v>40.89886211812572</c:v>
                </c:pt>
                <c:pt idx="1032">
                  <c:v>41.696938479411841</c:v>
                </c:pt>
                <c:pt idx="1033">
                  <c:v>42.182069429535566</c:v>
                </c:pt>
                <c:pt idx="1034">
                  <c:v>42.182069429535566</c:v>
                </c:pt>
                <c:pt idx="1035">
                  <c:v>41.475912341490869</c:v>
                </c:pt>
                <c:pt idx="1036">
                  <c:v>39.505324235879357</c:v>
                </c:pt>
                <c:pt idx="1037">
                  <c:v>39.818583987683752</c:v>
                </c:pt>
                <c:pt idx="1038">
                  <c:v>39.57477363157966</c:v>
                </c:pt>
                <c:pt idx="1039">
                  <c:v>39.57477363157966</c:v>
                </c:pt>
                <c:pt idx="1040">
                  <c:v>37.446830224970768</c:v>
                </c:pt>
                <c:pt idx="1041">
                  <c:v>36.431991724806011</c:v>
                </c:pt>
                <c:pt idx="1042">
                  <c:v>36.363129308271432</c:v>
                </c:pt>
                <c:pt idx="1043">
                  <c:v>36.120628858190827</c:v>
                </c:pt>
                <c:pt idx="1044">
                  <c:v>35.877555294448257</c:v>
                </c:pt>
                <c:pt idx="1045">
                  <c:v>35.371574354658968</c:v>
                </c:pt>
                <c:pt idx="1046">
                  <c:v>35.060976665836421</c:v>
                </c:pt>
                <c:pt idx="1047">
                  <c:v>34.816777227598521</c:v>
                </c:pt>
                <c:pt idx="1048">
                  <c:v>35.389715925282047</c:v>
                </c:pt>
                <c:pt idx="1049">
                  <c:v>35.209011687782613</c:v>
                </c:pt>
                <c:pt idx="1050">
                  <c:v>34.572025254774623</c:v>
                </c:pt>
                <c:pt idx="1051">
                  <c:v>34.572025254774623</c:v>
                </c:pt>
                <c:pt idx="1052">
                  <c:v>34.326727832332097</c:v>
                </c:pt>
                <c:pt idx="1053">
                  <c:v>35.026339319649338</c:v>
                </c:pt>
                <c:pt idx="1054">
                  <c:v>35.273611787641563</c:v>
                </c:pt>
                <c:pt idx="1055">
                  <c:v>35.338771262199117</c:v>
                </c:pt>
                <c:pt idx="1056">
                  <c:v>35.878826384886388</c:v>
                </c:pt>
                <c:pt idx="1057">
                  <c:v>35.943985859443963</c:v>
                </c:pt>
                <c:pt idx="1058">
                  <c:v>33.50486288902664</c:v>
                </c:pt>
                <c:pt idx="1059">
                  <c:v>36.700104920752104</c:v>
                </c:pt>
                <c:pt idx="1060">
                  <c:v>35.814226285027438</c:v>
                </c:pt>
                <c:pt idx="1061">
                  <c:v>36.516133500188538</c:v>
                </c:pt>
                <c:pt idx="1062">
                  <c:v>36.269307109657227</c:v>
                </c:pt>
                <c:pt idx="1063">
                  <c:v>36.269307109657227</c:v>
                </c:pt>
                <c:pt idx="1064">
                  <c:v>37.293978111213697</c:v>
                </c:pt>
                <c:pt idx="1065">
                  <c:v>37.293978111213697</c:v>
                </c:pt>
                <c:pt idx="1066">
                  <c:v>37.233906595288893</c:v>
                </c:pt>
                <c:pt idx="1067">
                  <c:v>37.233906595288893</c:v>
                </c:pt>
                <c:pt idx="1068">
                  <c:v>37.045561212497716</c:v>
                </c:pt>
                <c:pt idx="1069">
                  <c:v>37.045561212497716</c:v>
                </c:pt>
                <c:pt idx="1070">
                  <c:v>37.860138262257408</c:v>
                </c:pt>
                <c:pt idx="1071">
                  <c:v>38.719363750776637</c:v>
                </c:pt>
                <c:pt idx="1072">
                  <c:v>38.719363750776637</c:v>
                </c:pt>
                <c:pt idx="1073">
                  <c:v>36.986500444955681</c:v>
                </c:pt>
                <c:pt idx="1074">
                  <c:v>36.986500444955681</c:v>
                </c:pt>
                <c:pt idx="1075">
                  <c:v>36.345839516379499</c:v>
                </c:pt>
                <c:pt idx="1076">
                  <c:v>36.593245666712697</c:v>
                </c:pt>
                <c:pt idx="1077">
                  <c:v>37.17435109860233</c:v>
                </c:pt>
                <c:pt idx="1078">
                  <c:v>38.905701783505549</c:v>
                </c:pt>
                <c:pt idx="1079">
                  <c:v>38.295373794221518</c:v>
                </c:pt>
                <c:pt idx="1080">
                  <c:v>38.234821677777518</c:v>
                </c:pt>
                <c:pt idx="1081">
                  <c:v>38.234821677777518</c:v>
                </c:pt>
                <c:pt idx="1082">
                  <c:v>38.295373794221518</c:v>
                </c:pt>
                <c:pt idx="1083">
                  <c:v>38.418055344821987</c:v>
                </c:pt>
                <c:pt idx="1084">
                  <c:v>38.418055344821987</c:v>
                </c:pt>
                <c:pt idx="1085">
                  <c:v>38.356449456936559</c:v>
                </c:pt>
                <c:pt idx="1086">
                  <c:v>38.418055344821987</c:v>
                </c:pt>
                <c:pt idx="1087">
                  <c:v>37.718438194977722</c:v>
                </c:pt>
                <c:pt idx="1088">
                  <c:v>37.780044082863178</c:v>
                </c:pt>
                <c:pt idx="1089">
                  <c:v>37.780044082863178</c:v>
                </c:pt>
                <c:pt idx="1090">
                  <c:v>37.780044082863178</c:v>
                </c:pt>
                <c:pt idx="1091">
                  <c:v>38.356449456936559</c:v>
                </c:pt>
                <c:pt idx="1092">
                  <c:v>39.778851470614541</c:v>
                </c:pt>
                <c:pt idx="1093">
                  <c:v>38.356449456936559</c:v>
                </c:pt>
                <c:pt idx="1094">
                  <c:v>38.356449456936559</c:v>
                </c:pt>
                <c:pt idx="1095">
                  <c:v>38.356449456936559</c:v>
                </c:pt>
                <c:pt idx="1096">
                  <c:v>38.356449456936559</c:v>
                </c:pt>
                <c:pt idx="1097">
                  <c:v>38.850639936853412</c:v>
                </c:pt>
                <c:pt idx="1098">
                  <c:v>38.850639936853412</c:v>
                </c:pt>
                <c:pt idx="1099">
                  <c:v>38.036062887093657</c:v>
                </c:pt>
                <c:pt idx="1100">
                  <c:v>38.036062887093657</c:v>
                </c:pt>
                <c:pt idx="1101">
                  <c:v>38.036062887093657</c:v>
                </c:pt>
                <c:pt idx="1102">
                  <c:v>38.707247874593257</c:v>
                </c:pt>
                <c:pt idx="1103">
                  <c:v>38.773242632735503</c:v>
                </c:pt>
                <c:pt idx="1104">
                  <c:v>39.448414168015432</c:v>
                </c:pt>
                <c:pt idx="1105">
                  <c:v>40.325261102546648</c:v>
                </c:pt>
                <c:pt idx="1106">
                  <c:v>40.325261102546648</c:v>
                </c:pt>
                <c:pt idx="1107">
                  <c:v>41.098553206265017</c:v>
                </c:pt>
                <c:pt idx="1108">
                  <c:v>40.211990044335273</c:v>
                </c:pt>
                <c:pt idx="1109">
                  <c:v>40.851422497622544</c:v>
                </c:pt>
                <c:pt idx="1110">
                  <c:v>41.910328388747963</c:v>
                </c:pt>
                <c:pt idx="1111">
                  <c:v>41.706106017857479</c:v>
                </c:pt>
                <c:pt idx="1112">
                  <c:v>42.825255885389943</c:v>
                </c:pt>
                <c:pt idx="1113">
                  <c:v>40.133739112411831</c:v>
                </c:pt>
                <c:pt idx="1114">
                  <c:v>39.342564102221559</c:v>
                </c:pt>
                <c:pt idx="1115">
                  <c:v>41.422383897574257</c:v>
                </c:pt>
                <c:pt idx="1116">
                  <c:v>41.663663297786663</c:v>
                </c:pt>
                <c:pt idx="1117">
                  <c:v>40.143733910881537</c:v>
                </c:pt>
                <c:pt idx="1118">
                  <c:v>38.880666897547911</c:v>
                </c:pt>
                <c:pt idx="1119">
                  <c:v>39.457599476674659</c:v>
                </c:pt>
                <c:pt idx="1120">
                  <c:v>39.535719891177763</c:v>
                </c:pt>
                <c:pt idx="1121">
                  <c:v>41.663663297786663</c:v>
                </c:pt>
                <c:pt idx="1122">
                  <c:v>40.859590380560292</c:v>
                </c:pt>
                <c:pt idx="1123">
                  <c:v>41.737858408587357</c:v>
                </c:pt>
                <c:pt idx="1124">
                  <c:v>41.737858408587357</c:v>
                </c:pt>
                <c:pt idx="1125">
                  <c:v>44.33698144959277</c:v>
                </c:pt>
                <c:pt idx="1126">
                  <c:v>44.402142400730533</c:v>
                </c:pt>
                <c:pt idx="1127">
                  <c:v>46.393184948385773</c:v>
                </c:pt>
                <c:pt idx="1128">
                  <c:v>46.305660657269073</c:v>
                </c:pt>
                <c:pt idx="1129">
                  <c:v>46.879215914814097</c:v>
                </c:pt>
                <c:pt idx="1130">
                  <c:v>47.030914236853107</c:v>
                </c:pt>
                <c:pt idx="1131">
                  <c:v>46.747464806233069</c:v>
                </c:pt>
                <c:pt idx="1132">
                  <c:v>46.840146348677649</c:v>
                </c:pt>
                <c:pt idx="1133">
                  <c:v>46.93361028357748</c:v>
                </c:pt>
                <c:pt idx="1134">
                  <c:v>48.221040215500487</c:v>
                </c:pt>
                <c:pt idx="1135">
                  <c:v>48.643570400634559</c:v>
                </c:pt>
                <c:pt idx="1136">
                  <c:v>46.168893468647497</c:v>
                </c:pt>
                <c:pt idx="1137">
                  <c:v>47.978020651949748</c:v>
                </c:pt>
                <c:pt idx="1138">
                  <c:v>48.796778233063662</c:v>
                </c:pt>
                <c:pt idx="1139">
                  <c:v>52.452077443404683</c:v>
                </c:pt>
                <c:pt idx="1140">
                  <c:v>53.147139457285462</c:v>
                </c:pt>
                <c:pt idx="1141">
                  <c:v>51.90125936129914</c:v>
                </c:pt>
                <c:pt idx="1142">
                  <c:v>51.679181782987143</c:v>
                </c:pt>
                <c:pt idx="1143">
                  <c:v>52.933975463422023</c:v>
                </c:pt>
                <c:pt idx="1144">
                  <c:v>47.077961877993033</c:v>
                </c:pt>
                <c:pt idx="1145">
                  <c:v>42.904977401913527</c:v>
                </c:pt>
                <c:pt idx="1146">
                  <c:v>42.452503402375072</c:v>
                </c:pt>
                <c:pt idx="1147">
                  <c:v>43.765681158904947</c:v>
                </c:pt>
                <c:pt idx="1148">
                  <c:v>42.314320187266873</c:v>
                </c:pt>
                <c:pt idx="1149">
                  <c:v>42.064326553578809</c:v>
                </c:pt>
                <c:pt idx="1150">
                  <c:v>40.638427354979399</c:v>
                </c:pt>
                <c:pt idx="1151">
                  <c:v>40.035497503682848</c:v>
                </c:pt>
                <c:pt idx="1152">
                  <c:v>45.093353529632509</c:v>
                </c:pt>
                <c:pt idx="1153">
                  <c:v>44.723559323849877</c:v>
                </c:pt>
                <c:pt idx="1154">
                  <c:v>44.290177101809803</c:v>
                </c:pt>
                <c:pt idx="1155">
                  <c:v>43.431216891231429</c:v>
                </c:pt>
                <c:pt idx="1156">
                  <c:v>43.842555615895321</c:v>
                </c:pt>
                <c:pt idx="1157">
                  <c:v>43.689112545367578</c:v>
                </c:pt>
                <c:pt idx="1158">
                  <c:v>45.119706107809719</c:v>
                </c:pt>
                <c:pt idx="1159">
                  <c:v>46.473727405839163</c:v>
                </c:pt>
                <c:pt idx="1160">
                  <c:v>48.040277776379412</c:v>
                </c:pt>
                <c:pt idx="1161">
                  <c:v>47.077764880286907</c:v>
                </c:pt>
                <c:pt idx="1162">
                  <c:v>42.397437797500203</c:v>
                </c:pt>
                <c:pt idx="1163">
                  <c:v>39.7755811554525</c:v>
                </c:pt>
                <c:pt idx="1164">
                  <c:v>39.941724539222662</c:v>
                </c:pt>
                <c:pt idx="1165">
                  <c:v>36.830941542787627</c:v>
                </c:pt>
                <c:pt idx="1166">
                  <c:v>38.451585735144697</c:v>
                </c:pt>
                <c:pt idx="1167">
                  <c:v>37.643642595296093</c:v>
                </c:pt>
                <c:pt idx="1168">
                  <c:v>36.775094246404592</c:v>
                </c:pt>
                <c:pt idx="1169">
                  <c:v>37.997677860727038</c:v>
                </c:pt>
                <c:pt idx="1170">
                  <c:v>37.874983651098198</c:v>
                </c:pt>
                <c:pt idx="1171">
                  <c:v>37.200946753113698</c:v>
                </c:pt>
                <c:pt idx="1172">
                  <c:v>37.249963577080713</c:v>
                </c:pt>
                <c:pt idx="1173">
                  <c:v>37.679045585009021</c:v>
                </c:pt>
                <c:pt idx="1174">
                  <c:v>38.40319159854613</c:v>
                </c:pt>
                <c:pt idx="1175">
                  <c:v>36.247402178726126</c:v>
                </c:pt>
                <c:pt idx="1176">
                  <c:v>34.003777364569089</c:v>
                </c:pt>
                <c:pt idx="1177">
                  <c:v>32.253069685582773</c:v>
                </c:pt>
                <c:pt idx="1178">
                  <c:v>32.093834743898412</c:v>
                </c:pt>
                <c:pt idx="1179">
                  <c:v>30.604358339140301</c:v>
                </c:pt>
                <c:pt idx="1180">
                  <c:v>29.649642729905</c:v>
                </c:pt>
                <c:pt idx="1181">
                  <c:v>28.843394879701069</c:v>
                </c:pt>
                <c:pt idx="1182">
                  <c:v>27.785667814591701</c:v>
                </c:pt>
                <c:pt idx="1183">
                  <c:v>29.1219919912626</c:v>
                </c:pt>
                <c:pt idx="1184">
                  <c:v>28.576160299383218</c:v>
                </c:pt>
                <c:pt idx="1185">
                  <c:v>28.302995457175339</c:v>
                </c:pt>
                <c:pt idx="1186">
                  <c:v>29.39732634918661</c:v>
                </c:pt>
                <c:pt idx="1187">
                  <c:v>28.142080068424519</c:v>
                </c:pt>
                <c:pt idx="1188">
                  <c:v>28.15667704276294</c:v>
                </c:pt>
                <c:pt idx="1189">
                  <c:v>25.490339616362409</c:v>
                </c:pt>
                <c:pt idx="1190">
                  <c:v>24.604096292345051</c:v>
                </c:pt>
                <c:pt idx="1191">
                  <c:v>22.600972791727909</c:v>
                </c:pt>
                <c:pt idx="1192">
                  <c:v>22.036901361218948</c:v>
                </c:pt>
                <c:pt idx="1193">
                  <c:v>21.75884732046794</c:v>
                </c:pt>
                <c:pt idx="1194">
                  <c:v>20.53935874898065</c:v>
                </c:pt>
                <c:pt idx="1195">
                  <c:v>22.109448343751669</c:v>
                </c:pt>
                <c:pt idx="1196">
                  <c:v>21.271033369349539</c:v>
                </c:pt>
                <c:pt idx="1197">
                  <c:v>21.057997905158711</c:v>
                </c:pt>
                <c:pt idx="1198">
                  <c:v>27.0002376611593</c:v>
                </c:pt>
                <c:pt idx="1199">
                  <c:v>26.996120220037682</c:v>
                </c:pt>
                <c:pt idx="1200">
                  <c:v>27.86279185381699</c:v>
                </c:pt>
                <c:pt idx="1201">
                  <c:v>26.993040270409839</c:v>
                </c:pt>
                <c:pt idx="1202">
                  <c:v>25.563783108748449</c:v>
                </c:pt>
                <c:pt idx="1203">
                  <c:v>24.435915524188491</c:v>
                </c:pt>
                <c:pt idx="1204">
                  <c:v>24.10684984322015</c:v>
                </c:pt>
                <c:pt idx="1205">
                  <c:v>19.52871075584585</c:v>
                </c:pt>
                <c:pt idx="1206">
                  <c:v>19.480896643131899</c:v>
                </c:pt>
                <c:pt idx="1207">
                  <c:v>17.245729785718421</c:v>
                </c:pt>
                <c:pt idx="1208">
                  <c:v>16.624478143964978</c:v>
                </c:pt>
                <c:pt idx="1209">
                  <c:v>16.624478143964978</c:v>
                </c:pt>
                <c:pt idx="1210">
                  <c:v>15.07645199007729</c:v>
                </c:pt>
                <c:pt idx="1211">
                  <c:v>14.99714992374339</c:v>
                </c:pt>
                <c:pt idx="1212">
                  <c:v>16.410784596877701</c:v>
                </c:pt>
                <c:pt idx="1213">
                  <c:v>14.821413395907291</c:v>
                </c:pt>
                <c:pt idx="1214">
                  <c:v>15.48664654452676</c:v>
                </c:pt>
                <c:pt idx="1215">
                  <c:v>15.53667470507509</c:v>
                </c:pt>
                <c:pt idx="1216">
                  <c:v>15.586228088899899</c:v>
                </c:pt>
                <c:pt idx="1217">
                  <c:v>15.1068550847032</c:v>
                </c:pt>
                <c:pt idx="1218">
                  <c:v>17.102728969052379</c:v>
                </c:pt>
                <c:pt idx="1219">
                  <c:v>16.776079873272181</c:v>
                </c:pt>
                <c:pt idx="1220">
                  <c:v>18.422640384977509</c:v>
                </c:pt>
                <c:pt idx="1221">
                  <c:v>18.892534642920221</c:v>
                </c:pt>
                <c:pt idx="1222">
                  <c:v>18.35202462986646</c:v>
                </c:pt>
                <c:pt idx="1223">
                  <c:v>21.801409486351819</c:v>
                </c:pt>
                <c:pt idx="1224">
                  <c:v>23.962488974578179</c:v>
                </c:pt>
                <c:pt idx="1225">
                  <c:v>26.715030210127029</c:v>
                </c:pt>
                <c:pt idx="1226">
                  <c:v>28.694829865501418</c:v>
                </c:pt>
                <c:pt idx="1227">
                  <c:v>30.963756532073521</c:v>
                </c:pt>
                <c:pt idx="1228">
                  <c:v>28.92335180058322</c:v>
                </c:pt>
                <c:pt idx="1229">
                  <c:v>27.80569508634284</c:v>
                </c:pt>
                <c:pt idx="1230">
                  <c:v>27.138660282243219</c:v>
                </c:pt>
                <c:pt idx="1231">
                  <c:v>27.09725163165001</c:v>
                </c:pt>
                <c:pt idx="1232">
                  <c:v>29.12285764862429</c:v>
                </c:pt>
                <c:pt idx="1233">
                  <c:v>29.882832345412851</c:v>
                </c:pt>
                <c:pt idx="1234">
                  <c:v>30.14138555207532</c:v>
                </c:pt>
                <c:pt idx="1235">
                  <c:v>33.190023288986083</c:v>
                </c:pt>
                <c:pt idx="1236">
                  <c:v>33.714728548637567</c:v>
                </c:pt>
                <c:pt idx="1237">
                  <c:v>32.154420828730821</c:v>
                </c:pt>
                <c:pt idx="1238">
                  <c:v>34.056669755838698</c:v>
                </c:pt>
                <c:pt idx="1239">
                  <c:v>34.858639192374</c:v>
                </c:pt>
                <c:pt idx="1240">
                  <c:v>33.610277452150967</c:v>
                </c:pt>
                <c:pt idx="1241">
                  <c:v>36.033888834861898</c:v>
                </c:pt>
                <c:pt idx="1242">
                  <c:v>40.170197399167527</c:v>
                </c:pt>
                <c:pt idx="1243">
                  <c:v>37.784564295050302</c:v>
                </c:pt>
                <c:pt idx="1244">
                  <c:v>36.026450628878848</c:v>
                </c:pt>
                <c:pt idx="1245">
                  <c:v>35.362948047416317</c:v>
                </c:pt>
                <c:pt idx="1246">
                  <c:v>35.950275291313012</c:v>
                </c:pt>
                <c:pt idx="1247">
                  <c:v>36.490700103339719</c:v>
                </c:pt>
                <c:pt idx="1248">
                  <c:v>37.650049307822911</c:v>
                </c:pt>
                <c:pt idx="1249">
                  <c:v>35.281066523083638</c:v>
                </c:pt>
                <c:pt idx="1250">
                  <c:v>33.001783747027822</c:v>
                </c:pt>
                <c:pt idx="1251">
                  <c:v>29.646322140405768</c:v>
                </c:pt>
                <c:pt idx="1252">
                  <c:v>28.07870797594936</c:v>
                </c:pt>
                <c:pt idx="1253">
                  <c:v>27.223344536393508</c:v>
                </c:pt>
                <c:pt idx="1254">
                  <c:v>28.516022795772589</c:v>
                </c:pt>
                <c:pt idx="1255">
                  <c:v>26.437484448746861</c:v>
                </c:pt>
                <c:pt idx="1256">
                  <c:v>26.940949341863501</c:v>
                </c:pt>
                <c:pt idx="1257">
                  <c:v>27.521818451001479</c:v>
                </c:pt>
                <c:pt idx="1258">
                  <c:v>26.518807620119158</c:v>
                </c:pt>
                <c:pt idx="1259">
                  <c:v>26.735404826273221</c:v>
                </c:pt>
                <c:pt idx="1260">
                  <c:v>26.546460723637889</c:v>
                </c:pt>
                <c:pt idx="1261">
                  <c:v>26.574393387905531</c:v>
                </c:pt>
                <c:pt idx="1262">
                  <c:v>26.284649927038259</c:v>
                </c:pt>
                <c:pt idx="1263">
                  <c:v>25.538464809959269</c:v>
                </c:pt>
                <c:pt idx="1264">
                  <c:v>25.994637095102519</c:v>
                </c:pt>
                <c:pt idx="1265">
                  <c:v>27.334619466745352</c:v>
                </c:pt>
                <c:pt idx="1266">
                  <c:v>27.075871454450521</c:v>
                </c:pt>
                <c:pt idx="1267">
                  <c:v>26.782654081115169</c:v>
                </c:pt>
                <c:pt idx="1268">
                  <c:v>26.758584018145061</c:v>
                </c:pt>
                <c:pt idx="1269">
                  <c:v>26.25573043724339</c:v>
                </c:pt>
                <c:pt idx="1270">
                  <c:v>28.921392383670909</c:v>
                </c:pt>
                <c:pt idx="1271">
                  <c:v>28.316710037647791</c:v>
                </c:pt>
                <c:pt idx="1272">
                  <c:v>26.71117214552908</c:v>
                </c:pt>
                <c:pt idx="1273">
                  <c:v>26.71117214552908</c:v>
                </c:pt>
                <c:pt idx="1274">
                  <c:v>26.47306334680329</c:v>
                </c:pt>
                <c:pt idx="1275">
                  <c:v>26.231939933156639</c:v>
                </c:pt>
                <c:pt idx="1276">
                  <c:v>26.805399923335951</c:v>
                </c:pt>
                <c:pt idx="1277">
                  <c:v>25.228133200123441</c:v>
                </c:pt>
                <c:pt idx="1278">
                  <c:v>25.05793511710289</c:v>
                </c:pt>
                <c:pt idx="1279">
                  <c:v>25.514725503340259</c:v>
                </c:pt>
                <c:pt idx="1280">
                  <c:v>27.91434176285858</c:v>
                </c:pt>
                <c:pt idx="1281">
                  <c:v>26.274677613311098</c:v>
                </c:pt>
                <c:pt idx="1282">
                  <c:v>26.752700439053061</c:v>
                </c:pt>
                <c:pt idx="1283">
                  <c:v>25.446283770280619</c:v>
                </c:pt>
                <c:pt idx="1284">
                  <c:v>25.495178768044209</c:v>
                </c:pt>
                <c:pt idx="1285">
                  <c:v>22.69391635837826</c:v>
                </c:pt>
                <c:pt idx="1286">
                  <c:v>21.518420916942741</c:v>
                </c:pt>
                <c:pt idx="1287">
                  <c:v>19.664047622986629</c:v>
                </c:pt>
                <c:pt idx="1288">
                  <c:v>19.34091630639028</c:v>
                </c:pt>
                <c:pt idx="1289">
                  <c:v>20.14065911400769</c:v>
                </c:pt>
                <c:pt idx="1290">
                  <c:v>22.430753021983751</c:v>
                </c:pt>
                <c:pt idx="1291">
                  <c:v>21.949473691016859</c:v>
                </c:pt>
                <c:pt idx="1292">
                  <c:v>23.619814953300221</c:v>
                </c:pt>
                <c:pt idx="1293">
                  <c:v>24.075498255078831</c:v>
                </c:pt>
                <c:pt idx="1294">
                  <c:v>27.63892942907216</c:v>
                </c:pt>
                <c:pt idx="1295">
                  <c:v>29.094300937653511</c:v>
                </c:pt>
                <c:pt idx="1296">
                  <c:v>27.853231239841161</c:v>
                </c:pt>
                <c:pt idx="1297">
                  <c:v>29.240009039015259</c:v>
                </c:pt>
                <c:pt idx="1298">
                  <c:v>29.312811769228151</c:v>
                </c:pt>
                <c:pt idx="1299">
                  <c:v>29.386314973950821</c:v>
                </c:pt>
                <c:pt idx="1300">
                  <c:v>29.110419041800501</c:v>
                </c:pt>
                <c:pt idx="1301">
                  <c:v>29.47258728718063</c:v>
                </c:pt>
                <c:pt idx="1302">
                  <c:v>29.768784415919729</c:v>
                </c:pt>
                <c:pt idx="1303">
                  <c:v>30.353740200219111</c:v>
                </c:pt>
                <c:pt idx="1304">
                  <c:v>28.27461764090333</c:v>
                </c:pt>
                <c:pt idx="1305">
                  <c:v>27.556065493458622</c:v>
                </c:pt>
                <c:pt idx="1306">
                  <c:v>26.997142610753031</c:v>
                </c:pt>
                <c:pt idx="1307">
                  <c:v>26.74965623791141</c:v>
                </c:pt>
                <c:pt idx="1308">
                  <c:v>29.972826774320371</c:v>
                </c:pt>
                <c:pt idx="1309">
                  <c:v>30.970603542020971</c:v>
                </c:pt>
                <c:pt idx="1310">
                  <c:v>30.42309241227937</c:v>
                </c:pt>
                <c:pt idx="1311">
                  <c:v>31.403889164753078</c:v>
                </c:pt>
                <c:pt idx="1312">
                  <c:v>34.096705956939019</c:v>
                </c:pt>
                <c:pt idx="1313">
                  <c:v>37.323989306063112</c:v>
                </c:pt>
                <c:pt idx="1314">
                  <c:v>33.562175373400891</c:v>
                </c:pt>
                <c:pt idx="1315">
                  <c:v>29.82438844593986</c:v>
                </c:pt>
                <c:pt idx="1316">
                  <c:v>32.273668393637848</c:v>
                </c:pt>
                <c:pt idx="1317">
                  <c:v>32.34346559999122</c:v>
                </c:pt>
                <c:pt idx="1318">
                  <c:v>30.57775891677429</c:v>
                </c:pt>
                <c:pt idx="1319">
                  <c:v>32.423569715048217</c:v>
                </c:pt>
                <c:pt idx="1320">
                  <c:v>32.86317554470773</c:v>
                </c:pt>
                <c:pt idx="1321">
                  <c:v>33.381060575444373</c:v>
                </c:pt>
                <c:pt idx="1322">
                  <c:v>32.134814235722963</c:v>
                </c:pt>
                <c:pt idx="1323">
                  <c:v>31.045948290719078</c:v>
                </c:pt>
                <c:pt idx="1324">
                  <c:v>26.561406871045929</c:v>
                </c:pt>
                <c:pt idx="1325">
                  <c:v>27.290956045571249</c:v>
                </c:pt>
                <c:pt idx="1326">
                  <c:v>25.292877557773242</c:v>
                </c:pt>
                <c:pt idx="1327">
                  <c:v>21.384814931800779</c:v>
                </c:pt>
                <c:pt idx="1328">
                  <c:v>20.194928599743179</c:v>
                </c:pt>
                <c:pt idx="1329">
                  <c:v>14.096682031493801</c:v>
                </c:pt>
                <c:pt idx="1330">
                  <c:v>12.29613323190048</c:v>
                </c:pt>
                <c:pt idx="1331">
                  <c:v>11.37147464102202</c:v>
                </c:pt>
                <c:pt idx="1332">
                  <c:v>2.2362715043116168</c:v>
                </c:pt>
                <c:pt idx="1333">
                  <c:v>4.5213151224492947</c:v>
                </c:pt>
                <c:pt idx="1334">
                  <c:v>11.41853620983974</c:v>
                </c:pt>
                <c:pt idx="1335">
                  <c:v>11.110540188275021</c:v>
                </c:pt>
                <c:pt idx="1336">
                  <c:v>11.110540188275021</c:v>
                </c:pt>
                <c:pt idx="1337">
                  <c:v>13.869902761645079</c:v>
                </c:pt>
                <c:pt idx="1338">
                  <c:v>15.891703622248089</c:v>
                </c:pt>
                <c:pt idx="1339">
                  <c:v>18.275621760760739</c:v>
                </c:pt>
                <c:pt idx="1340">
                  <c:v>22.764539881508771</c:v>
                </c:pt>
                <c:pt idx="1341">
                  <c:v>23.8113562359122</c:v>
                </c:pt>
                <c:pt idx="1342">
                  <c:v>24.06063310157802</c:v>
                </c:pt>
                <c:pt idx="1343">
                  <c:v>22.969416876315449</c:v>
                </c:pt>
                <c:pt idx="1344">
                  <c:v>26.832006866804448</c:v>
                </c:pt>
                <c:pt idx="1345">
                  <c:v>28.423764910766639</c:v>
                </c:pt>
                <c:pt idx="1346">
                  <c:v>27.473680570664641</c:v>
                </c:pt>
                <c:pt idx="1347">
                  <c:v>26.382192927130461</c:v>
                </c:pt>
                <c:pt idx="1348">
                  <c:v>24.440706536216108</c:v>
                </c:pt>
                <c:pt idx="1349">
                  <c:v>22.712264996166791</c:v>
                </c:pt>
                <c:pt idx="1350">
                  <c:v>24.1371431459531</c:v>
                </c:pt>
                <c:pt idx="1351">
                  <c:v>25.313096196473481</c:v>
                </c:pt>
                <c:pt idx="1352">
                  <c:v>22.893586979817119</c:v>
                </c:pt>
                <c:pt idx="1353">
                  <c:v>22.654044172170469</c:v>
                </c:pt>
                <c:pt idx="1354">
                  <c:v>22.654044172170469</c:v>
                </c:pt>
                <c:pt idx="1355">
                  <c:v>20.4261667785421</c:v>
                </c:pt>
                <c:pt idx="1356">
                  <c:v>20.95958868739072</c:v>
                </c:pt>
                <c:pt idx="1357">
                  <c:v>15.20324386027144</c:v>
                </c:pt>
                <c:pt idx="1358">
                  <c:v>10.755985015553341</c:v>
                </c:pt>
                <c:pt idx="1359">
                  <c:v>10.995443652889779</c:v>
                </c:pt>
                <c:pt idx="1360">
                  <c:v>7.8583942540422527</c:v>
                </c:pt>
                <c:pt idx="1361">
                  <c:v>8.8758352921839787</c:v>
                </c:pt>
                <c:pt idx="1362">
                  <c:v>9.7012436835738924</c:v>
                </c:pt>
                <c:pt idx="1363">
                  <c:v>9.3245131247138033</c:v>
                </c:pt>
                <c:pt idx="1364">
                  <c:v>7.2352752406120544</c:v>
                </c:pt>
                <c:pt idx="1365">
                  <c:v>6.9986520336317994</c:v>
                </c:pt>
                <c:pt idx="1366">
                  <c:v>11.41610118421738</c:v>
                </c:pt>
                <c:pt idx="1367">
                  <c:v>14.3517746306386</c:v>
                </c:pt>
                <c:pt idx="1368">
                  <c:v>16.000148499205981</c:v>
                </c:pt>
                <c:pt idx="1369">
                  <c:v>15.708637829015711</c:v>
                </c:pt>
                <c:pt idx="1370">
                  <c:v>19.316286036769721</c:v>
                </c:pt>
                <c:pt idx="1371">
                  <c:v>21.77927332022341</c:v>
                </c:pt>
                <c:pt idx="1372">
                  <c:v>21.429774434109309</c:v>
                </c:pt>
                <c:pt idx="1373">
                  <c:v>21.192534802539289</c:v>
                </c:pt>
                <c:pt idx="1374">
                  <c:v>20.556045219583439</c:v>
                </c:pt>
                <c:pt idx="1375">
                  <c:v>20.319775303109569</c:v>
                </c:pt>
                <c:pt idx="1376">
                  <c:v>21.34023542610743</c:v>
                </c:pt>
                <c:pt idx="1377">
                  <c:v>21.041441720679469</c:v>
                </c:pt>
                <c:pt idx="1378">
                  <c:v>22.751386527130109</c:v>
                </c:pt>
                <c:pt idx="1379">
                  <c:v>22.211830686446209</c:v>
                </c:pt>
                <c:pt idx="1380">
                  <c:v>24.114430828597389</c:v>
                </c:pt>
                <c:pt idx="1381">
                  <c:v>27.291213327522001</c:v>
                </c:pt>
                <c:pt idx="1382">
                  <c:v>25.54771383393458</c:v>
                </c:pt>
                <c:pt idx="1383">
                  <c:v>25.54771383393458</c:v>
                </c:pt>
                <c:pt idx="1384">
                  <c:v>27.51200262385149</c:v>
                </c:pt>
                <c:pt idx="1385">
                  <c:v>27.037258448483389</c:v>
                </c:pt>
                <c:pt idx="1386">
                  <c:v>28.194618589600712</c:v>
                </c:pt>
                <c:pt idx="1387">
                  <c:v>26.22657306599444</c:v>
                </c:pt>
                <c:pt idx="1388">
                  <c:v>25.29606828714719</c:v>
                </c:pt>
                <c:pt idx="1389">
                  <c:v>26.700793670177799</c:v>
                </c:pt>
                <c:pt idx="1390">
                  <c:v>26.53743579788409</c:v>
                </c:pt>
                <c:pt idx="1391">
                  <c:v>25.533486341614751</c:v>
                </c:pt>
                <c:pt idx="1392">
                  <c:v>27.969843227112928</c:v>
                </c:pt>
                <c:pt idx="1393">
                  <c:v>26.77396831687221</c:v>
                </c:pt>
                <c:pt idx="1394">
                  <c:v>27.897271030947621</c:v>
                </c:pt>
                <c:pt idx="1395">
                  <c:v>26.77396831687221</c:v>
                </c:pt>
                <c:pt idx="1396">
                  <c:v>29.25770869590238</c:v>
                </c:pt>
                <c:pt idx="1397">
                  <c:v>29.495440228258101</c:v>
                </c:pt>
                <c:pt idx="1398">
                  <c:v>29.352078895445</c:v>
                </c:pt>
                <c:pt idx="1399">
                  <c:v>29.592221710669751</c:v>
                </c:pt>
                <c:pt idx="1400">
                  <c:v>27.989238495323779</c:v>
                </c:pt>
                <c:pt idx="1401">
                  <c:v>27.82409638425327</c:v>
                </c:pt>
                <c:pt idx="1402">
                  <c:v>27.82409638425327</c:v>
                </c:pt>
                <c:pt idx="1403">
                  <c:v>27.82409638425327</c:v>
                </c:pt>
                <c:pt idx="1404">
                  <c:v>27.82409638425327</c:v>
                </c:pt>
                <c:pt idx="1405">
                  <c:v>27.82409638425327</c:v>
                </c:pt>
                <c:pt idx="1406">
                  <c:v>26.57981432529883</c:v>
                </c:pt>
                <c:pt idx="1407">
                  <c:v>25.694672869181801</c:v>
                </c:pt>
                <c:pt idx="1408">
                  <c:v>24.839630538548679</c:v>
                </c:pt>
                <c:pt idx="1409">
                  <c:v>24.28164422447983</c:v>
                </c:pt>
                <c:pt idx="1410">
                  <c:v>24.350956611214059</c:v>
                </c:pt>
                <c:pt idx="1411">
                  <c:v>24.139360074506438</c:v>
                </c:pt>
                <c:pt idx="1412">
                  <c:v>22.242706410546621</c:v>
                </c:pt>
                <c:pt idx="1413">
                  <c:v>22.78276619087012</c:v>
                </c:pt>
                <c:pt idx="1414">
                  <c:v>23.591320094597879</c:v>
                </c:pt>
                <c:pt idx="1415">
                  <c:v>22.02891528576399</c:v>
                </c:pt>
                <c:pt idx="1416">
                  <c:v>20.591645554367119</c:v>
                </c:pt>
                <c:pt idx="1417">
                  <c:v>21.67044793267641</c:v>
                </c:pt>
                <c:pt idx="1418">
                  <c:v>21.907206004583511</c:v>
                </c:pt>
                <c:pt idx="1419">
                  <c:v>21.255557766542609</c:v>
                </c:pt>
                <c:pt idx="1420">
                  <c:v>24.524371233159261</c:v>
                </c:pt>
                <c:pt idx="1421">
                  <c:v>24.892656815988719</c:v>
                </c:pt>
                <c:pt idx="1422">
                  <c:v>22.297157876787171</c:v>
                </c:pt>
                <c:pt idx="1423">
                  <c:v>23.146183569346281</c:v>
                </c:pt>
                <c:pt idx="1424">
                  <c:v>21.927682590253429</c:v>
                </c:pt>
                <c:pt idx="1425">
                  <c:v>22.284482754323111</c:v>
                </c:pt>
                <c:pt idx="1426">
                  <c:v>21.38002370687099</c:v>
                </c:pt>
                <c:pt idx="1427">
                  <c:v>19.7577667425528</c:v>
                </c:pt>
                <c:pt idx="1428">
                  <c:v>21.372556870053071</c:v>
                </c:pt>
                <c:pt idx="1429">
                  <c:v>21.451331952652769</c:v>
                </c:pt>
                <c:pt idx="1430">
                  <c:v>19.607387553636698</c:v>
                </c:pt>
                <c:pt idx="1431">
                  <c:v>20.720448985101509</c:v>
                </c:pt>
                <c:pt idx="1432">
                  <c:v>20.947319088768321</c:v>
                </c:pt>
                <c:pt idx="1433">
                  <c:v>20.328609031694612</c:v>
                </c:pt>
                <c:pt idx="1434">
                  <c:v>20.495059846645152</c:v>
                </c:pt>
                <c:pt idx="1435">
                  <c:v>21.796606903044019</c:v>
                </c:pt>
                <c:pt idx="1436">
                  <c:v>22.024566213885951</c:v>
                </c:pt>
                <c:pt idx="1437">
                  <c:v>22.024566213885951</c:v>
                </c:pt>
                <c:pt idx="1438">
                  <c:v>20.298366565068282</c:v>
                </c:pt>
                <c:pt idx="1439">
                  <c:v>20.298366565068282</c:v>
                </c:pt>
                <c:pt idx="1440">
                  <c:v>20.298366565068282</c:v>
                </c:pt>
                <c:pt idx="1441">
                  <c:v>20.298366565068282</c:v>
                </c:pt>
                <c:pt idx="1442">
                  <c:v>22.105116524413319</c:v>
                </c:pt>
                <c:pt idx="1443">
                  <c:v>21.53325941585717</c:v>
                </c:pt>
                <c:pt idx="1444">
                  <c:v>20.52697029432116</c:v>
                </c:pt>
                <c:pt idx="1445">
                  <c:v>19.882966531866771</c:v>
                </c:pt>
                <c:pt idx="1446">
                  <c:v>19.65452705650128</c:v>
                </c:pt>
                <c:pt idx="1447">
                  <c:v>18.662118664305812</c:v>
                </c:pt>
                <c:pt idx="1448">
                  <c:v>18.88992559712332</c:v>
                </c:pt>
                <c:pt idx="1449">
                  <c:v>18.126298615840369</c:v>
                </c:pt>
                <c:pt idx="1450">
                  <c:v>19.532885478955311</c:v>
                </c:pt>
                <c:pt idx="1451">
                  <c:v>18.907805593426328</c:v>
                </c:pt>
                <c:pt idx="1452">
                  <c:v>18.2290261480758</c:v>
                </c:pt>
                <c:pt idx="1453">
                  <c:v>19.066147976418961</c:v>
                </c:pt>
                <c:pt idx="1454">
                  <c:v>17.9811303569216</c:v>
                </c:pt>
                <c:pt idx="1455">
                  <c:v>18.333180227434671</c:v>
                </c:pt>
                <c:pt idx="1456">
                  <c:v>18.47374081395682</c:v>
                </c:pt>
                <c:pt idx="1457">
                  <c:v>19.352826707525541</c:v>
                </c:pt>
                <c:pt idx="1458">
                  <c:v>19.08068317086185</c:v>
                </c:pt>
                <c:pt idx="1459">
                  <c:v>21.377243515543601</c:v>
                </c:pt>
                <c:pt idx="1460">
                  <c:v>21.689503809285611</c:v>
                </c:pt>
                <c:pt idx="1461">
                  <c:v>24.513392953796739</c:v>
                </c:pt>
                <c:pt idx="1462">
                  <c:v>24.98117931505087</c:v>
                </c:pt>
                <c:pt idx="1463">
                  <c:v>25.25982957017067</c:v>
                </c:pt>
                <c:pt idx="1464">
                  <c:v>26.110811582850179</c:v>
                </c:pt>
                <c:pt idx="1465">
                  <c:v>24.09941753026871</c:v>
                </c:pt>
                <c:pt idx="1466">
                  <c:v>23.57132731534972</c:v>
                </c:pt>
                <c:pt idx="1467">
                  <c:v>22.569944683206131</c:v>
                </c:pt>
                <c:pt idx="1468">
                  <c:v>22.270583025783051</c:v>
                </c:pt>
                <c:pt idx="1469">
                  <c:v>22.48885556570951</c:v>
                </c:pt>
                <c:pt idx="1470">
                  <c:v>19.514691267751122</c:v>
                </c:pt>
                <c:pt idx="1471">
                  <c:v>17.680545063953819</c:v>
                </c:pt>
                <c:pt idx="1472">
                  <c:v>18.868999455061441</c:v>
                </c:pt>
                <c:pt idx="1473">
                  <c:v>18.868999455061441</c:v>
                </c:pt>
                <c:pt idx="1474">
                  <c:v>19.290046219188749</c:v>
                </c:pt>
                <c:pt idx="1475">
                  <c:v>19.290046219188749</c:v>
                </c:pt>
                <c:pt idx="1476">
                  <c:v>20.590489139654661</c:v>
                </c:pt>
                <c:pt idx="1477">
                  <c:v>19.61946720857549</c:v>
                </c:pt>
                <c:pt idx="1478">
                  <c:v>19.72227776444706</c:v>
                </c:pt>
                <c:pt idx="1479">
                  <c:v>20.693299695526211</c:v>
                </c:pt>
                <c:pt idx="1480">
                  <c:v>18.853290949860341</c:v>
                </c:pt>
                <c:pt idx="1481">
                  <c:v>18.853290949860341</c:v>
                </c:pt>
                <c:pt idx="1482">
                  <c:v>18.98638971244873</c:v>
                </c:pt>
                <c:pt idx="1483">
                  <c:v>18.98638971244873</c:v>
                </c:pt>
                <c:pt idx="1484">
                  <c:v>19.92558065818432</c:v>
                </c:pt>
                <c:pt idx="1485">
                  <c:v>20.0260890941166</c:v>
                </c:pt>
                <c:pt idx="1486">
                  <c:v>18.800959451161251</c:v>
                </c:pt>
                <c:pt idx="1487">
                  <c:v>18.800959451161251</c:v>
                </c:pt>
                <c:pt idx="1488">
                  <c:v>19.911860874073032</c:v>
                </c:pt>
                <c:pt idx="1489">
                  <c:v>20.125846085872329</c:v>
                </c:pt>
                <c:pt idx="1490">
                  <c:v>19.302261528557661</c:v>
                </c:pt>
                <c:pt idx="1491">
                  <c:v>18.765272327877479</c:v>
                </c:pt>
                <c:pt idx="1492">
                  <c:v>19.516141365090991</c:v>
                </c:pt>
                <c:pt idx="1493">
                  <c:v>18.73372778698257</c:v>
                </c:pt>
                <c:pt idx="1494">
                  <c:v>18.205251854618041</c:v>
                </c:pt>
                <c:pt idx="1495">
                  <c:v>16.721483505556169</c:v>
                </c:pt>
                <c:pt idx="1496">
                  <c:v>15.347210647333871</c:v>
                </c:pt>
                <c:pt idx="1497">
                  <c:v>16.345976769259071</c:v>
                </c:pt>
                <c:pt idx="1498">
                  <c:v>16.43534223486196</c:v>
                </c:pt>
                <c:pt idx="1499">
                  <c:v>17.955608841514479</c:v>
                </c:pt>
                <c:pt idx="1500">
                  <c:v>18.18325106441981</c:v>
                </c:pt>
                <c:pt idx="1501">
                  <c:v>18.640584801467838</c:v>
                </c:pt>
                <c:pt idx="1502">
                  <c:v>18.244913766822069</c:v>
                </c:pt>
                <c:pt idx="1503">
                  <c:v>19.01156239429903</c:v>
                </c:pt>
                <c:pt idx="1504">
                  <c:v>19.542450987595881</c:v>
                </c:pt>
                <c:pt idx="1505">
                  <c:v>19.768055197809499</c:v>
                </c:pt>
                <c:pt idx="1506">
                  <c:v>18.717037361832869</c:v>
                </c:pt>
                <c:pt idx="1507">
                  <c:v>19.781582822388199</c:v>
                </c:pt>
                <c:pt idx="1508">
                  <c:v>18.604916978265411</c:v>
                </c:pt>
                <c:pt idx="1509">
                  <c:v>20.006694737740251</c:v>
                </c:pt>
                <c:pt idx="1510">
                  <c:v>18.221851013663041</c:v>
                </c:pt>
                <c:pt idx="1511">
                  <c:v>17.682570574868439</c:v>
                </c:pt>
                <c:pt idx="1512">
                  <c:v>17.075436762841431</c:v>
                </c:pt>
                <c:pt idx="1513">
                  <c:v>16.929054329786108</c:v>
                </c:pt>
                <c:pt idx="1514">
                  <c:v>18.065022990248341</c:v>
                </c:pt>
                <c:pt idx="1515">
                  <c:v>16.09525817349288</c:v>
                </c:pt>
                <c:pt idx="1516">
                  <c:v>17.784728015101962</c:v>
                </c:pt>
                <c:pt idx="1517">
                  <c:v>16.425395009900878</c:v>
                </c:pt>
                <c:pt idx="1518">
                  <c:v>17.510405700053159</c:v>
                </c:pt>
                <c:pt idx="1519">
                  <c:v>17.44311767518866</c:v>
                </c:pt>
                <c:pt idx="1520">
                  <c:v>17.44311767518866</c:v>
                </c:pt>
                <c:pt idx="1521">
                  <c:v>17.44311767518866</c:v>
                </c:pt>
                <c:pt idx="1522">
                  <c:v>17.61293276631244</c:v>
                </c:pt>
                <c:pt idx="1523">
                  <c:v>17.85115193678288</c:v>
                </c:pt>
                <c:pt idx="1524">
                  <c:v>17.85115193678288</c:v>
                </c:pt>
                <c:pt idx="1525">
                  <c:v>18.459097508921872</c:v>
                </c:pt>
                <c:pt idx="1526">
                  <c:v>18.459097508921872</c:v>
                </c:pt>
                <c:pt idx="1527">
                  <c:v>17.237719140033729</c:v>
                </c:pt>
                <c:pt idx="1528">
                  <c:v>17.47611316167249</c:v>
                </c:pt>
                <c:pt idx="1529">
                  <c:v>16.539712776012319</c:v>
                </c:pt>
                <c:pt idx="1530">
                  <c:v>16.987445866046642</c:v>
                </c:pt>
                <c:pt idx="1531">
                  <c:v>16.12433693377076</c:v>
                </c:pt>
                <c:pt idx="1532">
                  <c:v>15.26221487929678</c:v>
                </c:pt>
                <c:pt idx="1533">
                  <c:v>16.44705657321887</c:v>
                </c:pt>
                <c:pt idx="1534">
                  <c:v>15.26221487929678</c:v>
                </c:pt>
                <c:pt idx="1535">
                  <c:v>15.0232882984331</c:v>
                </c:pt>
                <c:pt idx="1536">
                  <c:v>14.37097759519011</c:v>
                </c:pt>
                <c:pt idx="1537">
                  <c:v>11.888658039627961</c:v>
                </c:pt>
                <c:pt idx="1538">
                  <c:v>13.5253669223691</c:v>
                </c:pt>
                <c:pt idx="1539">
                  <c:v>11.96000498707917</c:v>
                </c:pt>
                <c:pt idx="1540">
                  <c:v>13.258017480535131</c:v>
                </c:pt>
                <c:pt idx="1541">
                  <c:v>13.38506903648411</c:v>
                </c:pt>
                <c:pt idx="1542">
                  <c:v>12.84238761528675</c:v>
                </c:pt>
                <c:pt idx="1543">
                  <c:v>12.76140093556816</c:v>
                </c:pt>
                <c:pt idx="1544">
                  <c:v>11.14660401245453</c:v>
                </c:pt>
                <c:pt idx="1545">
                  <c:v>9.3288879058492853</c:v>
                </c:pt>
                <c:pt idx="1546">
                  <c:v>9.6645643289649286</c:v>
                </c:pt>
                <c:pt idx="1547">
                  <c:v>9.4278774446908926</c:v>
                </c:pt>
                <c:pt idx="1548">
                  <c:v>7.8934219018732108</c:v>
                </c:pt>
                <c:pt idx="1549">
                  <c:v>8.6231900372972063</c:v>
                </c:pt>
                <c:pt idx="1550">
                  <c:v>12.21047257363335</c:v>
                </c:pt>
                <c:pt idx="1551">
                  <c:v>14.98474988493413</c:v>
                </c:pt>
                <c:pt idx="1552">
                  <c:v>18.397498723490258</c:v>
                </c:pt>
                <c:pt idx="1553">
                  <c:v>21.18134950026624</c:v>
                </c:pt>
                <c:pt idx="1554">
                  <c:v>20.965711840557422</c:v>
                </c:pt>
                <c:pt idx="1555">
                  <c:v>22.075532956529742</c:v>
                </c:pt>
                <c:pt idx="1556">
                  <c:v>25.48140698408395</c:v>
                </c:pt>
                <c:pt idx="1557">
                  <c:v>30.133070669209079</c:v>
                </c:pt>
                <c:pt idx="1558">
                  <c:v>27.309110379966679</c:v>
                </c:pt>
                <c:pt idx="1559">
                  <c:v>25.519199771720618</c:v>
                </c:pt>
                <c:pt idx="1560">
                  <c:v>25.45312080984047</c:v>
                </c:pt>
                <c:pt idx="1561">
                  <c:v>24.1679090093341</c:v>
                </c:pt>
                <c:pt idx="1562">
                  <c:v>22.703267388499999</c:v>
                </c:pt>
                <c:pt idx="1563">
                  <c:v>22.20391422649757</c:v>
                </c:pt>
                <c:pt idx="1564">
                  <c:v>19.640132038197439</c:v>
                </c:pt>
                <c:pt idx="1565">
                  <c:v>20.9870186017028</c:v>
                </c:pt>
                <c:pt idx="1566">
                  <c:v>19.857631415581778</c:v>
                </c:pt>
                <c:pt idx="1567">
                  <c:v>20.07612870819472</c:v>
                </c:pt>
                <c:pt idx="1568">
                  <c:v>20.168442969170481</c:v>
                </c:pt>
                <c:pt idx="1569">
                  <c:v>19.324153066320751</c:v>
                </c:pt>
                <c:pt idx="1570">
                  <c:v>18.511837098671151</c:v>
                </c:pt>
                <c:pt idx="1571">
                  <c:v>18.60207264505328</c:v>
                </c:pt>
                <c:pt idx="1572">
                  <c:v>18.470961250306029</c:v>
                </c:pt>
                <c:pt idx="1573">
                  <c:v>16.922024042583271</c:v>
                </c:pt>
                <c:pt idx="1574">
                  <c:v>17.139168934149581</c:v>
                </c:pt>
                <c:pt idx="1575">
                  <c:v>17.139168934149581</c:v>
                </c:pt>
                <c:pt idx="1576">
                  <c:v>16.1717846782654</c:v>
                </c:pt>
                <c:pt idx="1577">
                  <c:v>17.227366363318819</c:v>
                </c:pt>
                <c:pt idx="1578">
                  <c:v>17.139168934149581</c:v>
                </c:pt>
                <c:pt idx="1579">
                  <c:v>15.996770216763821</c:v>
                </c:pt>
                <c:pt idx="1580">
                  <c:v>16.202869254147942</c:v>
                </c:pt>
                <c:pt idx="1581">
                  <c:v>17.540038899361829</c:v>
                </c:pt>
                <c:pt idx="1582">
                  <c:v>17.540038899361829</c:v>
                </c:pt>
                <c:pt idx="1583">
                  <c:v>16.521288267724</c:v>
                </c:pt>
                <c:pt idx="1584">
                  <c:v>16.72738730510812</c:v>
                </c:pt>
                <c:pt idx="1585">
                  <c:v>16.161048569321711</c:v>
                </c:pt>
                <c:pt idx="1586">
                  <c:v>16.945873172313672</c:v>
                </c:pt>
                <c:pt idx="1587">
                  <c:v>16.945873172313672</c:v>
                </c:pt>
                <c:pt idx="1588">
                  <c:v>16.945873172313672</c:v>
                </c:pt>
                <c:pt idx="1589">
                  <c:v>16.293434096793391</c:v>
                </c:pt>
                <c:pt idx="1590">
                  <c:v>17.07825869978527</c:v>
                </c:pt>
                <c:pt idx="1591">
                  <c:v>16.990823291986121</c:v>
                </c:pt>
                <c:pt idx="1592">
                  <c:v>16.990823291986121</c:v>
                </c:pt>
                <c:pt idx="1593">
                  <c:v>15.75806387020293</c:v>
                </c:pt>
                <c:pt idx="1594">
                  <c:v>15.75806387020293</c:v>
                </c:pt>
                <c:pt idx="1595">
                  <c:v>14.541241267824891</c:v>
                </c:pt>
                <c:pt idx="1596">
                  <c:v>15.030430523433241</c:v>
                </c:pt>
                <c:pt idx="1597">
                  <c:v>15.705529418357539</c:v>
                </c:pt>
                <c:pt idx="1598">
                  <c:v>16.740339078145471</c:v>
                </c:pt>
                <c:pt idx="1599">
                  <c:v>18.261469150836039</c:v>
                </c:pt>
                <c:pt idx="1600">
                  <c:v>17.423159603358702</c:v>
                </c:pt>
                <c:pt idx="1601">
                  <c:v>17.631642958847859</c:v>
                </c:pt>
                <c:pt idx="1602">
                  <c:v>17.840856858166092</c:v>
                </c:pt>
                <c:pt idx="1603">
                  <c:v>17.222733917056331</c:v>
                </c:pt>
                <c:pt idx="1604">
                  <c:v>16.26870985030251</c:v>
                </c:pt>
                <c:pt idx="1605">
                  <c:v>16.9134561999754</c:v>
                </c:pt>
                <c:pt idx="1606">
                  <c:v>16.9134561999754</c:v>
                </c:pt>
                <c:pt idx="1607">
                  <c:v>14.26772433929921</c:v>
                </c:pt>
                <c:pt idx="1608">
                  <c:v>14.793536614085181</c:v>
                </c:pt>
                <c:pt idx="1609">
                  <c:v>14.286045125187661</c:v>
                </c:pt>
                <c:pt idx="1610">
                  <c:v>15.461217740441899</c:v>
                </c:pt>
                <c:pt idx="1611">
                  <c:v>15.413242250868169</c:v>
                </c:pt>
                <c:pt idx="1612">
                  <c:v>17.58655285571783</c:v>
                </c:pt>
                <c:pt idx="1613">
                  <c:v>17.58563276984464</c:v>
                </c:pt>
                <c:pt idx="1614">
                  <c:v>17.883668309191449</c:v>
                </c:pt>
                <c:pt idx="1615">
                  <c:v>17.802791077852849</c:v>
                </c:pt>
                <c:pt idx="1616">
                  <c:v>17.526282277550681</c:v>
                </c:pt>
                <c:pt idx="1617">
                  <c:v>15.33328479305351</c:v>
                </c:pt>
                <c:pt idx="1618">
                  <c:v>15.18437222570171</c:v>
                </c:pt>
                <c:pt idx="1619">
                  <c:v>14.474874220457391</c:v>
                </c:pt>
                <c:pt idx="1620">
                  <c:v>13.50918028841423</c:v>
                </c:pt>
                <c:pt idx="1621">
                  <c:v>14.54981260384554</c:v>
                </c:pt>
                <c:pt idx="1622">
                  <c:v>14.54981260384554</c:v>
                </c:pt>
                <c:pt idx="1623">
                  <c:v>15.3959647840671</c:v>
                </c:pt>
                <c:pt idx="1624">
                  <c:v>14.73055348663905</c:v>
                </c:pt>
                <c:pt idx="1625">
                  <c:v>13.95760803332189</c:v>
                </c:pt>
                <c:pt idx="1626">
                  <c:v>13.95760803332189</c:v>
                </c:pt>
                <c:pt idx="1627">
                  <c:v>13.333193359693951</c:v>
                </c:pt>
                <c:pt idx="1628">
                  <c:v>13.333193359693951</c:v>
                </c:pt>
                <c:pt idx="1629">
                  <c:v>12.22138863633822</c:v>
                </c:pt>
                <c:pt idx="1630">
                  <c:v>12.163595329445631</c:v>
                </c:pt>
                <c:pt idx="1631">
                  <c:v>11.278809289976239</c:v>
                </c:pt>
                <c:pt idx="1632">
                  <c:v>11.366302161608131</c:v>
                </c:pt>
                <c:pt idx="1633">
                  <c:v>11.653675527107421</c:v>
                </c:pt>
                <c:pt idx="1634">
                  <c:v>12.62123164358715</c:v>
                </c:pt>
                <c:pt idx="1635">
                  <c:v>13.12998515498469</c:v>
                </c:pt>
                <c:pt idx="1636">
                  <c:v>15.191023164913471</c:v>
                </c:pt>
                <c:pt idx="1637">
                  <c:v>15.507304306010809</c:v>
                </c:pt>
                <c:pt idx="1638">
                  <c:v>15.54159521333483</c:v>
                </c:pt>
                <c:pt idx="1639">
                  <c:v>14.720724340412939</c:v>
                </c:pt>
                <c:pt idx="1640">
                  <c:v>15.937259491838971</c:v>
                </c:pt>
                <c:pt idx="1641">
                  <c:v>17.521321635451159</c:v>
                </c:pt>
                <c:pt idx="1642">
                  <c:v>15.98562639732666</c:v>
                </c:pt>
                <c:pt idx="1643">
                  <c:v>15.464481155572679</c:v>
                </c:pt>
                <c:pt idx="1644">
                  <c:v>15.693322768560421</c:v>
                </c:pt>
                <c:pt idx="1645">
                  <c:v>16.45031897228338</c:v>
                </c:pt>
                <c:pt idx="1646">
                  <c:v>16.457624300546399</c:v>
                </c:pt>
                <c:pt idx="1647">
                  <c:v>14.28502478699215</c:v>
                </c:pt>
                <c:pt idx="1648">
                  <c:v>17.633860747983821</c:v>
                </c:pt>
                <c:pt idx="1649">
                  <c:v>18.244307375677121</c:v>
                </c:pt>
                <c:pt idx="1650">
                  <c:v>26.37040840714101</c:v>
                </c:pt>
                <c:pt idx="1651">
                  <c:v>25.784116175893558</c:v>
                </c:pt>
                <c:pt idx="1652">
                  <c:v>23.251944043557131</c:v>
                </c:pt>
                <c:pt idx="1653">
                  <c:v>20.640469195095481</c:v>
                </c:pt>
                <c:pt idx="1654">
                  <c:v>18.50361348044348</c:v>
                </c:pt>
                <c:pt idx="1655">
                  <c:v>15.96968482642546</c:v>
                </c:pt>
                <c:pt idx="1656">
                  <c:v>16.62254057744741</c:v>
                </c:pt>
                <c:pt idx="1657">
                  <c:v>19.49230121643583</c:v>
                </c:pt>
                <c:pt idx="1658">
                  <c:v>20.04078135855136</c:v>
                </c:pt>
                <c:pt idx="1659">
                  <c:v>8.4016442998405125</c:v>
                </c:pt>
                <c:pt idx="1660">
                  <c:v>6.7425866067128197</c:v>
                </c:pt>
                <c:pt idx="1661">
                  <c:v>8.9239884436314014</c:v>
                </c:pt>
                <c:pt idx="1662">
                  <c:v>33.523429761662364</c:v>
                </c:pt>
                <c:pt idx="1663">
                  <c:v>16.820942390738342</c:v>
                </c:pt>
                <c:pt idx="1664">
                  <c:v>10.73454210487799</c:v>
                </c:pt>
                <c:pt idx="1665">
                  <c:v>26.211629736112599</c:v>
                </c:pt>
                <c:pt idx="1666">
                  <c:v>15.660686151487081</c:v>
                </c:pt>
                <c:pt idx="1667">
                  <c:v>12.022767972535521</c:v>
                </c:pt>
                <c:pt idx="1668">
                  <c:v>5.1923855854156784</c:v>
                </c:pt>
                <c:pt idx="1669">
                  <c:v>1.0123543928291669</c:v>
                </c:pt>
                <c:pt idx="1670">
                  <c:v>1.0378534933014121</c:v>
                </c:pt>
                <c:pt idx="1671">
                  <c:v>3.8262631779962821</c:v>
                </c:pt>
                <c:pt idx="1672">
                  <c:v>1.1415490095180589</c:v>
                </c:pt>
                <c:pt idx="1673">
                  <c:v>0.68490743343858185</c:v>
                </c:pt>
                <c:pt idx="1674">
                  <c:v>0.96101657484203429</c:v>
                </c:pt>
                <c:pt idx="1675">
                  <c:v>14.116661622468911</c:v>
                </c:pt>
                <c:pt idx="1676">
                  <c:v>24.63367521124189</c:v>
                </c:pt>
                <c:pt idx="1677">
                  <c:v>31.53102294193144</c:v>
                </c:pt>
                <c:pt idx="1678">
                  <c:v>27.897271030947589</c:v>
                </c:pt>
                <c:pt idx="1679">
                  <c:v>39.344533903097869</c:v>
                </c:pt>
                <c:pt idx="1680">
                  <c:v>32.702255682641287</c:v>
                </c:pt>
                <c:pt idx="1681">
                  <c:v>30.25356315720714</c:v>
                </c:pt>
                <c:pt idx="1682">
                  <c:v>26.33589059835964</c:v>
                </c:pt>
                <c:pt idx="1683">
                  <c:v>22.951606464908171</c:v>
                </c:pt>
                <c:pt idx="1684">
                  <c:v>19.818427013059051</c:v>
                </c:pt>
                <c:pt idx="1685">
                  <c:v>24.154366910622311</c:v>
                </c:pt>
                <c:pt idx="1686">
                  <c:v>29.383943061758998</c:v>
                </c:pt>
                <c:pt idx="1687">
                  <c:v>56.798216850984467</c:v>
                </c:pt>
                <c:pt idx="1688">
                  <c:v>57.89440330732269</c:v>
                </c:pt>
                <c:pt idx="1689">
                  <c:v>55.788104162657149</c:v>
                </c:pt>
                <c:pt idx="1690">
                  <c:v>47.860574573051053</c:v>
                </c:pt>
                <c:pt idx="1691">
                  <c:v>36.94909410811789</c:v>
                </c:pt>
                <c:pt idx="1692">
                  <c:v>26.84086112117944</c:v>
                </c:pt>
                <c:pt idx="1693">
                  <c:v>27.74582756483488</c:v>
                </c:pt>
                <c:pt idx="1694">
                  <c:v>25.949585138320739</c:v>
                </c:pt>
                <c:pt idx="1695">
                  <c:v>25.90844301401933</c:v>
                </c:pt>
                <c:pt idx="1696">
                  <c:v>65.954111114144723</c:v>
                </c:pt>
                <c:pt idx="1697">
                  <c:v>67.758555226672556</c:v>
                </c:pt>
                <c:pt idx="1698">
                  <c:v>62.043013456035403</c:v>
                </c:pt>
                <c:pt idx="1699">
                  <c:v>51.083389672891798</c:v>
                </c:pt>
                <c:pt idx="1700">
                  <c:v>35.497434827794173</c:v>
                </c:pt>
                <c:pt idx="1701">
                  <c:v>55.991327221818047</c:v>
                </c:pt>
                <c:pt idx="1702">
                  <c:v>59.645552637794211</c:v>
                </c:pt>
                <c:pt idx="1703">
                  <c:v>63.278792919862177</c:v>
                </c:pt>
                <c:pt idx="1704">
                  <c:v>54.261883827216849</c:v>
                </c:pt>
                <c:pt idx="1705">
                  <c:v>52.098404284158207</c:v>
                </c:pt>
                <c:pt idx="1706">
                  <c:v>47.279731179916347</c:v>
                </c:pt>
                <c:pt idx="1707">
                  <c:v>45.833450050587913</c:v>
                </c:pt>
                <c:pt idx="1708">
                  <c:v>44.674564959794417</c:v>
                </c:pt>
                <c:pt idx="1709">
                  <c:v>48.42679315729049</c:v>
                </c:pt>
                <c:pt idx="1710">
                  <c:v>45.427400104961492</c:v>
                </c:pt>
                <c:pt idx="1711">
                  <c:v>39.178010393400797</c:v>
                </c:pt>
                <c:pt idx="1712">
                  <c:v>34.277426521153977</c:v>
                </c:pt>
                <c:pt idx="1713">
                  <c:v>37.037428687445903</c:v>
                </c:pt>
                <c:pt idx="1714">
                  <c:v>37.659330982699288</c:v>
                </c:pt>
                <c:pt idx="1715">
                  <c:v>29.706601176021621</c:v>
                </c:pt>
                <c:pt idx="1716">
                  <c:v>37.259108891681961</c:v>
                </c:pt>
                <c:pt idx="1717">
                  <c:v>40.131074454226223</c:v>
                </c:pt>
                <c:pt idx="1718">
                  <c:v>46.938960344733431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3-47AD-9F0B-974BE6CF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7664"/>
        <c:axId val="14564240"/>
      </c:lineChart>
      <c:catAx>
        <c:axId val="830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240"/>
        <c:crosses val="autoZero"/>
        <c:auto val="1"/>
        <c:lblAlgn val="ctr"/>
        <c:lblOffset val="100"/>
        <c:noMultiLvlLbl val="0"/>
      </c:catAx>
      <c:valAx>
        <c:axId val="145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523184601925E-2"/>
          <c:y val="0.22263888888888889"/>
          <c:w val="0.89019685039370078"/>
          <c:h val="0.57734580052493434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Ang_Tob_de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Sheet1!$B$2:$B$1720</c:f>
              <c:strCache>
                <c:ptCount val="1719"/>
                <c:pt idx="0">
                  <c:v>2023-10-20 15:05:43.437815</c:v>
                </c:pt>
                <c:pt idx="1">
                  <c:v>2023-10-20 15:05:43.471675</c:v>
                </c:pt>
                <c:pt idx="2">
                  <c:v>2023-10-20 15:05:43.522878</c:v>
                </c:pt>
                <c:pt idx="3">
                  <c:v>2023-10-20 15:05:43.557349</c:v>
                </c:pt>
                <c:pt idx="4">
                  <c:v>2023-10-20 15:05:43.597766</c:v>
                </c:pt>
                <c:pt idx="5">
                  <c:v>2023-10-20 15:05:43.631165</c:v>
                </c:pt>
                <c:pt idx="6">
                  <c:v>2023-10-20 15:05:43.681244</c:v>
                </c:pt>
                <c:pt idx="7">
                  <c:v>2023-10-20 15:05:43.723161</c:v>
                </c:pt>
                <c:pt idx="8">
                  <c:v>2023-10-20 15:05:43.770512</c:v>
                </c:pt>
                <c:pt idx="9">
                  <c:v>2023-10-20 15:05:43.823220</c:v>
                </c:pt>
                <c:pt idx="10">
                  <c:v>2023-10-20 15:05:43.864689</c:v>
                </c:pt>
                <c:pt idx="11">
                  <c:v>2023-10-20 15:05:43.915355</c:v>
                </c:pt>
                <c:pt idx="12">
                  <c:v>2023-10-20 15:05:43.963100</c:v>
                </c:pt>
                <c:pt idx="13">
                  <c:v>2023-10-20 15:05:44.015727</c:v>
                </c:pt>
                <c:pt idx="14">
                  <c:v>2023-10-20 15:05:44.055467</c:v>
                </c:pt>
                <c:pt idx="15">
                  <c:v>2023-10-20 15:05:44.110473</c:v>
                </c:pt>
                <c:pt idx="16">
                  <c:v>2023-10-20 15:05:44.151747</c:v>
                </c:pt>
                <c:pt idx="17">
                  <c:v>2023-10-20 15:05:44.202922</c:v>
                </c:pt>
                <c:pt idx="18">
                  <c:v>2023-10-20 15:05:44.256404</c:v>
                </c:pt>
                <c:pt idx="19">
                  <c:v>2023-10-20 15:05:44.302413</c:v>
                </c:pt>
                <c:pt idx="20">
                  <c:v>2023-10-20 15:05:44.364241</c:v>
                </c:pt>
                <c:pt idx="21">
                  <c:v>2023-10-20 15:05:44.422896</c:v>
                </c:pt>
                <c:pt idx="22">
                  <c:v>2023-10-20 15:05:44.463491</c:v>
                </c:pt>
                <c:pt idx="23">
                  <c:v>2023-10-20 15:05:44.530354</c:v>
                </c:pt>
                <c:pt idx="24">
                  <c:v>2023-10-20 15:05:44.587171</c:v>
                </c:pt>
                <c:pt idx="25">
                  <c:v>2023-10-20 15:05:44.659168</c:v>
                </c:pt>
                <c:pt idx="26">
                  <c:v>2023-10-20 15:05:44.702758</c:v>
                </c:pt>
                <c:pt idx="27">
                  <c:v>2023-10-20 15:05:44.764225</c:v>
                </c:pt>
                <c:pt idx="28">
                  <c:v>2023-10-20 15:05:44.830735</c:v>
                </c:pt>
                <c:pt idx="29">
                  <c:v>2023-10-20 15:05:44.924728</c:v>
                </c:pt>
                <c:pt idx="30">
                  <c:v>2023-10-20 15:05:44.983536</c:v>
                </c:pt>
                <c:pt idx="31">
                  <c:v>2023-10-20 15:05:45.024904</c:v>
                </c:pt>
                <c:pt idx="32">
                  <c:v>2023-10-20 15:05:45.073710</c:v>
                </c:pt>
                <c:pt idx="33">
                  <c:v>2023-10-20 15:05:45.130896</c:v>
                </c:pt>
                <c:pt idx="34">
                  <c:v>2023-10-20 15:05:45.179378</c:v>
                </c:pt>
                <c:pt idx="35">
                  <c:v>2023-10-20 15:05:45.238146</c:v>
                </c:pt>
                <c:pt idx="36">
                  <c:v>2023-10-20 15:05:45.302939</c:v>
                </c:pt>
                <c:pt idx="37">
                  <c:v>2023-10-20 15:05:45.365879</c:v>
                </c:pt>
                <c:pt idx="38">
                  <c:v>2023-10-20 15:05:45.409300</c:v>
                </c:pt>
                <c:pt idx="39">
                  <c:v>2023-10-20 15:05:45.449594</c:v>
                </c:pt>
                <c:pt idx="40">
                  <c:v>2023-10-20 15:05:45.483168</c:v>
                </c:pt>
                <c:pt idx="41">
                  <c:v>2023-10-20 15:05:45.532750</c:v>
                </c:pt>
                <c:pt idx="42">
                  <c:v>2023-10-20 15:05:45.589871</c:v>
                </c:pt>
                <c:pt idx="43">
                  <c:v>2023-10-20 15:05:45.630316</c:v>
                </c:pt>
                <c:pt idx="44">
                  <c:v>2023-10-20 15:05:45.670759</c:v>
                </c:pt>
                <c:pt idx="45">
                  <c:v>2023-10-20 15:05:45.713839</c:v>
                </c:pt>
                <c:pt idx="46">
                  <c:v>2023-10-20 15:05:45.766457</c:v>
                </c:pt>
                <c:pt idx="47">
                  <c:v>2023-10-20 15:05:45.809977</c:v>
                </c:pt>
                <c:pt idx="48">
                  <c:v>2023-10-20 15:05:45.847696</c:v>
                </c:pt>
                <c:pt idx="49">
                  <c:v>2023-10-20 15:05:45.887671</c:v>
                </c:pt>
                <c:pt idx="50">
                  <c:v>2023-10-20 15:05:45.923362</c:v>
                </c:pt>
                <c:pt idx="51">
                  <c:v>2023-10-20 15:05:45.971540</c:v>
                </c:pt>
                <c:pt idx="52">
                  <c:v>2023-10-20 15:05:46.014005</c:v>
                </c:pt>
                <c:pt idx="53">
                  <c:v>2023-10-20 15:05:46.036113</c:v>
                </c:pt>
                <c:pt idx="54">
                  <c:v>2023-10-20 15:05:46.081664</c:v>
                </c:pt>
                <c:pt idx="55">
                  <c:v>2023-10-20 15:05:46.124406</c:v>
                </c:pt>
                <c:pt idx="56">
                  <c:v>2023-10-20 15:05:46.157572</c:v>
                </c:pt>
                <c:pt idx="57">
                  <c:v>2023-10-20 15:05:46.206135</c:v>
                </c:pt>
                <c:pt idx="58">
                  <c:v>2023-10-20 15:05:46.247650</c:v>
                </c:pt>
                <c:pt idx="59">
                  <c:v>2023-10-20 15:05:46.288554</c:v>
                </c:pt>
                <c:pt idx="60">
                  <c:v>2023-10-20 15:05:46.331010</c:v>
                </c:pt>
                <c:pt idx="61">
                  <c:v>2023-10-20 15:05:46.369172</c:v>
                </c:pt>
                <c:pt idx="62">
                  <c:v>2023-10-20 15:05:46.408599</c:v>
                </c:pt>
                <c:pt idx="63">
                  <c:v>2023-10-20 15:05:46.449144</c:v>
                </c:pt>
                <c:pt idx="64">
                  <c:v>2023-10-20 15:05:46.483281</c:v>
                </c:pt>
                <c:pt idx="65">
                  <c:v>2023-10-20 15:05:46.540288</c:v>
                </c:pt>
                <c:pt idx="66">
                  <c:v>2023-10-20 15:05:46.579866</c:v>
                </c:pt>
                <c:pt idx="67">
                  <c:v>2023-10-20 15:05:46.626654</c:v>
                </c:pt>
                <c:pt idx="68">
                  <c:v>2023-10-20 15:05:46.663843</c:v>
                </c:pt>
                <c:pt idx="69">
                  <c:v>2023-10-20 15:05:46.701573</c:v>
                </c:pt>
                <c:pt idx="70">
                  <c:v>2023-10-20 15:05:46.742184</c:v>
                </c:pt>
                <c:pt idx="71">
                  <c:v>2023-10-20 15:05:46.785288</c:v>
                </c:pt>
                <c:pt idx="72">
                  <c:v>2023-10-20 15:05:46.826805</c:v>
                </c:pt>
                <c:pt idx="73">
                  <c:v>2023-10-20 15:05:46.878885</c:v>
                </c:pt>
                <c:pt idx="74">
                  <c:v>2023-10-20 15:05:46.916710</c:v>
                </c:pt>
                <c:pt idx="75">
                  <c:v>2023-10-20 15:05:46.959618</c:v>
                </c:pt>
                <c:pt idx="76">
                  <c:v>2023-10-20 15:05:46.996550</c:v>
                </c:pt>
                <c:pt idx="77">
                  <c:v>2023-10-20 15:05:47.039111</c:v>
                </c:pt>
                <c:pt idx="78">
                  <c:v>2023-10-20 15:05:47.079140</c:v>
                </c:pt>
                <c:pt idx="79">
                  <c:v>2023-10-20 15:05:47.111090</c:v>
                </c:pt>
                <c:pt idx="80">
                  <c:v>2023-10-20 15:05:47.166112</c:v>
                </c:pt>
                <c:pt idx="81">
                  <c:v>2023-10-20 15:05:47.211321</c:v>
                </c:pt>
                <c:pt idx="82">
                  <c:v>2023-10-20 15:05:47.249527</c:v>
                </c:pt>
                <c:pt idx="83">
                  <c:v>2023-10-20 15:05:47.307435</c:v>
                </c:pt>
                <c:pt idx="84">
                  <c:v>2023-10-20 15:05:47.378358</c:v>
                </c:pt>
                <c:pt idx="85">
                  <c:v>2023-10-20 15:05:47.415026</c:v>
                </c:pt>
                <c:pt idx="86">
                  <c:v>2023-10-20 15:05:47.463898</c:v>
                </c:pt>
                <c:pt idx="87">
                  <c:v>2023-10-20 15:05:47.504431</c:v>
                </c:pt>
                <c:pt idx="88">
                  <c:v>2023-10-20 15:05:47.562435</c:v>
                </c:pt>
                <c:pt idx="89">
                  <c:v>2023-10-20 15:05:47.601888</c:v>
                </c:pt>
                <c:pt idx="90">
                  <c:v>2023-10-20 15:05:47.652490</c:v>
                </c:pt>
                <c:pt idx="91">
                  <c:v>2023-10-20 15:05:47.693641</c:v>
                </c:pt>
                <c:pt idx="92">
                  <c:v>2023-10-20 15:05:47.735555</c:v>
                </c:pt>
                <c:pt idx="93">
                  <c:v>2023-10-20 15:05:47.780398</c:v>
                </c:pt>
                <c:pt idx="94">
                  <c:v>2023-10-20 15:05:47.821165</c:v>
                </c:pt>
                <c:pt idx="95">
                  <c:v>2023-10-20 15:05:47.862010</c:v>
                </c:pt>
                <c:pt idx="96">
                  <c:v>2023-10-20 15:05:47.895571</c:v>
                </c:pt>
                <c:pt idx="97">
                  <c:v>2023-10-20 15:05:47.943577</c:v>
                </c:pt>
                <c:pt idx="98">
                  <c:v>2023-10-20 15:05:47.992824</c:v>
                </c:pt>
                <c:pt idx="99">
                  <c:v>2023-10-20 15:05:48.049539</c:v>
                </c:pt>
                <c:pt idx="100">
                  <c:v>2023-10-20 15:05:48.088950</c:v>
                </c:pt>
                <c:pt idx="101">
                  <c:v>2023-10-20 15:05:48.137945</c:v>
                </c:pt>
                <c:pt idx="102">
                  <c:v>2023-10-20 15:05:48.170886</c:v>
                </c:pt>
                <c:pt idx="103">
                  <c:v>2023-10-20 15:05:48.203783</c:v>
                </c:pt>
                <c:pt idx="104">
                  <c:v>2023-10-20 15:05:48.245730</c:v>
                </c:pt>
                <c:pt idx="105">
                  <c:v>2023-10-20 15:05:48.286918</c:v>
                </c:pt>
                <c:pt idx="106">
                  <c:v>2023-10-20 15:05:48.319588</c:v>
                </c:pt>
                <c:pt idx="107">
                  <c:v>2023-10-20 15:05:48.372356</c:v>
                </c:pt>
                <c:pt idx="108">
                  <c:v>2023-10-20 15:05:48.413369</c:v>
                </c:pt>
                <c:pt idx="109">
                  <c:v>2023-10-20 15:05:48.463843</c:v>
                </c:pt>
                <c:pt idx="110">
                  <c:v>2023-10-20 15:05:48.505429</c:v>
                </c:pt>
                <c:pt idx="111">
                  <c:v>2023-10-20 15:05:48.545842</c:v>
                </c:pt>
                <c:pt idx="112">
                  <c:v>2023-10-20 15:05:48.590122</c:v>
                </c:pt>
                <c:pt idx="113">
                  <c:v>2023-10-20 15:05:48.630893</c:v>
                </c:pt>
                <c:pt idx="114">
                  <c:v>2023-10-20 15:05:48.670199</c:v>
                </c:pt>
                <c:pt idx="115">
                  <c:v>2023-10-20 15:05:48.718424</c:v>
                </c:pt>
                <c:pt idx="116">
                  <c:v>2023-10-20 15:05:48.765227</c:v>
                </c:pt>
                <c:pt idx="117">
                  <c:v>2023-10-20 15:05:48.813659</c:v>
                </c:pt>
                <c:pt idx="118">
                  <c:v>2023-10-20 15:05:48.845725</c:v>
                </c:pt>
                <c:pt idx="119">
                  <c:v>2023-10-20 15:05:48.900591</c:v>
                </c:pt>
                <c:pt idx="120">
                  <c:v>2023-10-20 15:05:48.944513</c:v>
                </c:pt>
                <c:pt idx="121">
                  <c:v>2023-10-20 15:05:48.985307</c:v>
                </c:pt>
                <c:pt idx="122">
                  <c:v>2023-10-20 15:05:49.034367</c:v>
                </c:pt>
                <c:pt idx="123">
                  <c:v>2023-10-20 15:05:49.079365</c:v>
                </c:pt>
                <c:pt idx="124">
                  <c:v>2023-10-20 15:05:49.111735</c:v>
                </c:pt>
                <c:pt idx="125">
                  <c:v>2023-10-20 15:05:49.157543</c:v>
                </c:pt>
                <c:pt idx="126">
                  <c:v>2023-10-20 15:05:49.193864</c:v>
                </c:pt>
                <c:pt idx="127">
                  <c:v>2023-10-20 15:05:49.232130</c:v>
                </c:pt>
                <c:pt idx="128">
                  <c:v>2023-10-20 15:05:49.270794</c:v>
                </c:pt>
                <c:pt idx="129">
                  <c:v>2023-10-20 15:05:49.314257</c:v>
                </c:pt>
                <c:pt idx="130">
                  <c:v>2023-10-20 15:05:49.358277</c:v>
                </c:pt>
                <c:pt idx="131">
                  <c:v>2023-10-20 15:05:49.398990</c:v>
                </c:pt>
                <c:pt idx="132">
                  <c:v>2023-10-20 15:05:49.430497</c:v>
                </c:pt>
                <c:pt idx="133">
                  <c:v>2023-10-20 15:05:49.463720</c:v>
                </c:pt>
                <c:pt idx="134">
                  <c:v>2023-10-20 15:05:49.508708</c:v>
                </c:pt>
                <c:pt idx="135">
                  <c:v>2023-10-20 15:05:49.547047</c:v>
                </c:pt>
                <c:pt idx="136">
                  <c:v>2023-10-20 15:05:49.581540</c:v>
                </c:pt>
                <c:pt idx="137">
                  <c:v>2023-10-20 15:05:49.621853</c:v>
                </c:pt>
                <c:pt idx="138">
                  <c:v>2023-10-20 15:05:49.666834</c:v>
                </c:pt>
                <c:pt idx="139">
                  <c:v>2023-10-20 15:05:49.702909</c:v>
                </c:pt>
                <c:pt idx="140">
                  <c:v>2023-10-20 15:05:49.755005</c:v>
                </c:pt>
                <c:pt idx="141">
                  <c:v>2023-10-20 15:05:49.803787</c:v>
                </c:pt>
                <c:pt idx="142">
                  <c:v>2023-10-20 15:05:49.843784</c:v>
                </c:pt>
                <c:pt idx="143">
                  <c:v>2023-10-20 15:05:49.884007</c:v>
                </c:pt>
                <c:pt idx="144">
                  <c:v>2023-10-20 15:05:49.933833</c:v>
                </c:pt>
                <c:pt idx="145">
                  <c:v>2023-10-20 15:05:49.980445</c:v>
                </c:pt>
                <c:pt idx="146">
                  <c:v>2023-10-20 15:05:50.019300</c:v>
                </c:pt>
                <c:pt idx="147">
                  <c:v>2023-10-20 15:05:50.058604</c:v>
                </c:pt>
                <c:pt idx="148">
                  <c:v>2023-10-20 15:05:50.115235</c:v>
                </c:pt>
                <c:pt idx="149">
                  <c:v>2023-10-20 15:05:50.155879</c:v>
                </c:pt>
                <c:pt idx="150">
                  <c:v>2023-10-20 15:05:50.197377</c:v>
                </c:pt>
                <c:pt idx="151">
                  <c:v>2023-10-20 15:05:50.238628</c:v>
                </c:pt>
                <c:pt idx="152">
                  <c:v>2023-10-20 15:05:50.271523</c:v>
                </c:pt>
                <c:pt idx="153">
                  <c:v>2023-10-20 15:05:50.307052</c:v>
                </c:pt>
                <c:pt idx="154">
                  <c:v>2023-10-20 15:05:50.357368</c:v>
                </c:pt>
                <c:pt idx="155">
                  <c:v>2023-10-20 15:05:50.397840</c:v>
                </c:pt>
                <c:pt idx="156">
                  <c:v>2023-10-20 15:05:50.436833</c:v>
                </c:pt>
                <c:pt idx="157">
                  <c:v>2023-10-20 15:05:50.481707</c:v>
                </c:pt>
                <c:pt idx="158">
                  <c:v>2023-10-20 15:05:50.522194</c:v>
                </c:pt>
                <c:pt idx="159">
                  <c:v>2023-10-20 15:05:50.561803</c:v>
                </c:pt>
                <c:pt idx="160">
                  <c:v>2023-10-20 15:05:50.606002</c:v>
                </c:pt>
                <c:pt idx="161">
                  <c:v>2023-10-20 15:05:50.647595</c:v>
                </c:pt>
                <c:pt idx="162">
                  <c:v>2023-10-20 15:05:50.697278</c:v>
                </c:pt>
                <c:pt idx="163">
                  <c:v>2023-10-20 15:05:50.735281</c:v>
                </c:pt>
                <c:pt idx="164">
                  <c:v>2023-10-20 15:05:50.775619</c:v>
                </c:pt>
                <c:pt idx="165">
                  <c:v>2023-10-20 15:05:50.819535</c:v>
                </c:pt>
                <c:pt idx="166">
                  <c:v>2023-10-20 15:05:50.860879</c:v>
                </c:pt>
                <c:pt idx="167">
                  <c:v>2023-10-20 15:05:50.889518</c:v>
                </c:pt>
                <c:pt idx="168">
                  <c:v>2023-10-20 15:05:50.935317</c:v>
                </c:pt>
                <c:pt idx="169">
                  <c:v>2023-10-20 15:05:50.970209</c:v>
                </c:pt>
                <c:pt idx="170">
                  <c:v>2023-10-20 15:05:51.006682</c:v>
                </c:pt>
                <c:pt idx="171">
                  <c:v>2023-10-20 15:05:51.050313</c:v>
                </c:pt>
                <c:pt idx="172">
                  <c:v>2023-10-20 15:05:51.089430</c:v>
                </c:pt>
                <c:pt idx="173">
                  <c:v>2023-10-20 15:05:51.129854</c:v>
                </c:pt>
                <c:pt idx="174">
                  <c:v>2023-10-20 15:05:51.166278</c:v>
                </c:pt>
                <c:pt idx="175">
                  <c:v>2023-10-20 15:05:51.203794</c:v>
                </c:pt>
                <c:pt idx="176">
                  <c:v>2023-10-20 15:05:51.263946</c:v>
                </c:pt>
                <c:pt idx="177">
                  <c:v>2023-10-20 15:05:51.317064</c:v>
                </c:pt>
                <c:pt idx="178">
                  <c:v>2023-10-20 15:05:51.351936</c:v>
                </c:pt>
                <c:pt idx="179">
                  <c:v>2023-10-20 15:05:51.393653</c:v>
                </c:pt>
                <c:pt idx="180">
                  <c:v>2023-10-20 15:05:51.429960</c:v>
                </c:pt>
                <c:pt idx="181">
                  <c:v>2023-10-20 15:05:51.473665</c:v>
                </c:pt>
                <c:pt idx="182">
                  <c:v>2023-10-20 15:05:51.516225</c:v>
                </c:pt>
                <c:pt idx="183">
                  <c:v>2023-10-20 15:05:51.546778</c:v>
                </c:pt>
                <c:pt idx="184">
                  <c:v>2023-10-20 15:05:51.591696</c:v>
                </c:pt>
                <c:pt idx="185">
                  <c:v>2023-10-20 15:05:51.633825</c:v>
                </c:pt>
                <c:pt idx="186">
                  <c:v>2023-10-20 15:05:51.675675</c:v>
                </c:pt>
                <c:pt idx="187">
                  <c:v>2023-10-20 15:05:51.709681</c:v>
                </c:pt>
                <c:pt idx="188">
                  <c:v>2023-10-20 15:05:51.740295</c:v>
                </c:pt>
                <c:pt idx="189">
                  <c:v>2023-10-20 15:05:51.785536</c:v>
                </c:pt>
                <c:pt idx="190">
                  <c:v>2023-10-20 15:05:51.825757</c:v>
                </c:pt>
                <c:pt idx="191">
                  <c:v>2023-10-20 15:05:51.871463</c:v>
                </c:pt>
                <c:pt idx="192">
                  <c:v>2023-10-20 15:05:51.907059</c:v>
                </c:pt>
                <c:pt idx="193">
                  <c:v>2023-10-20 15:05:51.947314</c:v>
                </c:pt>
                <c:pt idx="194">
                  <c:v>2023-10-20 15:05:51.988025</c:v>
                </c:pt>
                <c:pt idx="195">
                  <c:v>2023-10-20 15:05:52.037324</c:v>
                </c:pt>
                <c:pt idx="196">
                  <c:v>2023-10-20 15:05:52.075254</c:v>
                </c:pt>
                <c:pt idx="197">
                  <c:v>2023-10-20 15:05:52.113672</c:v>
                </c:pt>
                <c:pt idx="198">
                  <c:v>2023-10-20 15:05:52.157107</c:v>
                </c:pt>
                <c:pt idx="199">
                  <c:v>2023-10-20 15:05:52.195902</c:v>
                </c:pt>
                <c:pt idx="200">
                  <c:v>2023-10-20 15:05:52.239212</c:v>
                </c:pt>
                <c:pt idx="201">
                  <c:v>2023-10-20 15:05:52.274204</c:v>
                </c:pt>
                <c:pt idx="202">
                  <c:v>2023-10-20 15:05:52.311838</c:v>
                </c:pt>
                <c:pt idx="203">
                  <c:v>2023-10-20 15:05:52.359298</c:v>
                </c:pt>
                <c:pt idx="204">
                  <c:v>2023-10-20 15:05:52.406550</c:v>
                </c:pt>
                <c:pt idx="205">
                  <c:v>2023-10-20 15:05:52.446920</c:v>
                </c:pt>
                <c:pt idx="206">
                  <c:v>2023-10-20 15:05:52.487543</c:v>
                </c:pt>
                <c:pt idx="207">
                  <c:v>2023-10-20 15:05:52.520609</c:v>
                </c:pt>
                <c:pt idx="208">
                  <c:v>2023-10-20 15:05:52.572297</c:v>
                </c:pt>
                <c:pt idx="209">
                  <c:v>2023-10-20 15:05:52.604852</c:v>
                </c:pt>
                <c:pt idx="210">
                  <c:v>2023-10-20 15:05:52.651563</c:v>
                </c:pt>
                <c:pt idx="211">
                  <c:v>2023-10-20 15:05:52.688361</c:v>
                </c:pt>
                <c:pt idx="212">
                  <c:v>2023-10-20 15:05:52.731904</c:v>
                </c:pt>
                <c:pt idx="213">
                  <c:v>2023-10-20 15:05:52.765602</c:v>
                </c:pt>
                <c:pt idx="214">
                  <c:v>2023-10-20 15:05:52.810878</c:v>
                </c:pt>
                <c:pt idx="215">
                  <c:v>2023-10-20 15:05:52.843115</c:v>
                </c:pt>
                <c:pt idx="216">
                  <c:v>2023-10-20 15:05:52.889985</c:v>
                </c:pt>
                <c:pt idx="217">
                  <c:v>2023-10-20 15:05:52.921390</c:v>
                </c:pt>
                <c:pt idx="218">
                  <c:v>2023-10-20 15:05:52.968535</c:v>
                </c:pt>
                <c:pt idx="219">
                  <c:v>2023-10-20 15:05:53.005380</c:v>
                </c:pt>
                <c:pt idx="220">
                  <c:v>2023-10-20 15:05:53.048048</c:v>
                </c:pt>
                <c:pt idx="221">
                  <c:v>2023-10-20 15:05:53.095508</c:v>
                </c:pt>
                <c:pt idx="222">
                  <c:v>2023-10-20 15:05:53.130373</c:v>
                </c:pt>
                <c:pt idx="223">
                  <c:v>2023-10-20 15:05:53.174528</c:v>
                </c:pt>
                <c:pt idx="224">
                  <c:v>2023-10-20 15:05:53.207439</c:v>
                </c:pt>
                <c:pt idx="225">
                  <c:v>2023-10-20 15:05:53.246402</c:v>
                </c:pt>
                <c:pt idx="226">
                  <c:v>2023-10-20 15:05:53.294167</c:v>
                </c:pt>
                <c:pt idx="227">
                  <c:v>2023-10-20 15:05:53.331786</c:v>
                </c:pt>
                <c:pt idx="228">
                  <c:v>2023-10-20 15:05:53.367225</c:v>
                </c:pt>
                <c:pt idx="229">
                  <c:v>2023-10-20 15:05:53.425340</c:v>
                </c:pt>
                <c:pt idx="230">
                  <c:v>2023-10-20 15:05:53.461640</c:v>
                </c:pt>
                <c:pt idx="231">
                  <c:v>2023-10-20 15:05:53.505268</c:v>
                </c:pt>
                <c:pt idx="232">
                  <c:v>2023-10-20 15:05:53.539606</c:v>
                </c:pt>
                <c:pt idx="233">
                  <c:v>2023-10-20 15:05:53.568895</c:v>
                </c:pt>
                <c:pt idx="234">
                  <c:v>2023-10-20 15:05:53.608956</c:v>
                </c:pt>
                <c:pt idx="235">
                  <c:v>2023-10-20 15:05:53.658038</c:v>
                </c:pt>
                <c:pt idx="236">
                  <c:v>2023-10-20 15:05:53.696585</c:v>
                </c:pt>
                <c:pt idx="237">
                  <c:v>2023-10-20 15:05:53.739819</c:v>
                </c:pt>
                <c:pt idx="238">
                  <c:v>2023-10-20 15:05:53.780401</c:v>
                </c:pt>
                <c:pt idx="239">
                  <c:v>2023-10-20 15:05:53.829852</c:v>
                </c:pt>
                <c:pt idx="240">
                  <c:v>2023-10-20 15:05:53.871211</c:v>
                </c:pt>
                <c:pt idx="241">
                  <c:v>2023-10-20 15:05:53.918898</c:v>
                </c:pt>
                <c:pt idx="242">
                  <c:v>2023-10-20 15:05:53.964475</c:v>
                </c:pt>
                <c:pt idx="243">
                  <c:v>2023-10-20 15:05:54.002628</c:v>
                </c:pt>
                <c:pt idx="244">
                  <c:v>2023-10-20 15:05:54.040716</c:v>
                </c:pt>
                <c:pt idx="245">
                  <c:v>2023-10-20 15:05:54.086901</c:v>
                </c:pt>
                <c:pt idx="246">
                  <c:v>2023-10-20 15:05:54.131436</c:v>
                </c:pt>
                <c:pt idx="247">
                  <c:v>2023-10-20 15:05:54.179382</c:v>
                </c:pt>
                <c:pt idx="248">
                  <c:v>2023-10-20 15:05:54.221822</c:v>
                </c:pt>
                <c:pt idx="249">
                  <c:v>2023-10-20 15:05:54.262730</c:v>
                </c:pt>
                <c:pt idx="250">
                  <c:v>2023-10-20 15:05:54.307582</c:v>
                </c:pt>
                <c:pt idx="251">
                  <c:v>2023-10-20 15:05:54.350270</c:v>
                </c:pt>
                <c:pt idx="252">
                  <c:v>2023-10-20 15:05:54.396638</c:v>
                </c:pt>
                <c:pt idx="253">
                  <c:v>2023-10-20 15:05:54.436792</c:v>
                </c:pt>
                <c:pt idx="254">
                  <c:v>2023-10-20 15:05:54.478334</c:v>
                </c:pt>
                <c:pt idx="255">
                  <c:v>2023-10-20 15:05:54.513903</c:v>
                </c:pt>
                <c:pt idx="256">
                  <c:v>2023-10-20 15:05:54.555982</c:v>
                </c:pt>
                <c:pt idx="257">
                  <c:v>2023-10-20 15:05:54.604714</c:v>
                </c:pt>
                <c:pt idx="258">
                  <c:v>2023-10-20 15:05:54.628985</c:v>
                </c:pt>
                <c:pt idx="259">
                  <c:v>2023-10-20 15:05:54.660788</c:v>
                </c:pt>
                <c:pt idx="260">
                  <c:v>2023-10-20 15:05:54.708019</c:v>
                </c:pt>
                <c:pt idx="261">
                  <c:v>2023-10-20 15:05:54.748168</c:v>
                </c:pt>
                <c:pt idx="262">
                  <c:v>2023-10-20 15:05:54.794296</c:v>
                </c:pt>
                <c:pt idx="263">
                  <c:v>2023-10-20 15:05:54.837786</c:v>
                </c:pt>
                <c:pt idx="264">
                  <c:v>2023-10-20 15:05:54.871518</c:v>
                </c:pt>
                <c:pt idx="265">
                  <c:v>2023-10-20 15:05:54.916203</c:v>
                </c:pt>
                <c:pt idx="266">
                  <c:v>2023-10-20 15:05:54.962088</c:v>
                </c:pt>
                <c:pt idx="267">
                  <c:v>2023-10-20 15:05:55.005166</c:v>
                </c:pt>
                <c:pt idx="268">
                  <c:v>2023-10-20 15:05:55.035186</c:v>
                </c:pt>
                <c:pt idx="269">
                  <c:v>2023-10-20 15:05:55.070541</c:v>
                </c:pt>
                <c:pt idx="270">
                  <c:v>2023-10-20 15:05:55.108148</c:v>
                </c:pt>
                <c:pt idx="271">
                  <c:v>2023-10-20 15:05:55.155317</c:v>
                </c:pt>
                <c:pt idx="272">
                  <c:v>2023-10-20 15:05:55.198065</c:v>
                </c:pt>
                <c:pt idx="273">
                  <c:v>2023-10-20 15:05:55.234961</c:v>
                </c:pt>
                <c:pt idx="274">
                  <c:v>2023-10-20 15:05:55.277051</c:v>
                </c:pt>
                <c:pt idx="275">
                  <c:v>2023-10-20 15:05:55.313131</c:v>
                </c:pt>
                <c:pt idx="276">
                  <c:v>2023-10-20 15:05:55.353385</c:v>
                </c:pt>
                <c:pt idx="277">
                  <c:v>2023-10-20 15:05:55.384153</c:v>
                </c:pt>
                <c:pt idx="278">
                  <c:v>2023-10-20 15:05:55.430034</c:v>
                </c:pt>
                <c:pt idx="279">
                  <c:v>2023-10-20 15:05:55.467314</c:v>
                </c:pt>
                <c:pt idx="280">
                  <c:v>2023-10-20 15:05:55.512382</c:v>
                </c:pt>
                <c:pt idx="281">
                  <c:v>2023-10-20 15:05:55.555764</c:v>
                </c:pt>
                <c:pt idx="282">
                  <c:v>2023-10-20 15:05:55.586825</c:v>
                </c:pt>
                <c:pt idx="283">
                  <c:v>2023-10-20 15:05:55.627028</c:v>
                </c:pt>
                <c:pt idx="284">
                  <c:v>2023-10-20 15:05:55.657028</c:v>
                </c:pt>
                <c:pt idx="285">
                  <c:v>2023-10-20 15:05:55.697984</c:v>
                </c:pt>
                <c:pt idx="286">
                  <c:v>2023-10-20 15:05:55.738950</c:v>
                </c:pt>
                <c:pt idx="287">
                  <c:v>2023-10-20 15:05:55.769939</c:v>
                </c:pt>
                <c:pt idx="288">
                  <c:v>2023-10-20 15:05:55.813006</c:v>
                </c:pt>
                <c:pt idx="289">
                  <c:v>2023-10-20 15:05:55.854865</c:v>
                </c:pt>
                <c:pt idx="290">
                  <c:v>2023-10-20 15:05:55.892038</c:v>
                </c:pt>
                <c:pt idx="291">
                  <c:v>2023-10-20 15:05:55.934509</c:v>
                </c:pt>
                <c:pt idx="292">
                  <c:v>2023-10-20 15:05:55.969128</c:v>
                </c:pt>
                <c:pt idx="293">
                  <c:v>2023-10-20 15:05:56.009090</c:v>
                </c:pt>
                <c:pt idx="294">
                  <c:v>2023-10-20 15:05:56.045095</c:v>
                </c:pt>
                <c:pt idx="295">
                  <c:v>2023-10-20 15:05:56.079885</c:v>
                </c:pt>
                <c:pt idx="296">
                  <c:v>2023-10-20 15:05:56.116929</c:v>
                </c:pt>
                <c:pt idx="297">
                  <c:v>2023-10-20 15:05:56.157073</c:v>
                </c:pt>
                <c:pt idx="298">
                  <c:v>2023-10-20 15:05:56.196708</c:v>
                </c:pt>
                <c:pt idx="299">
                  <c:v>2023-10-20 15:05:56.229658</c:v>
                </c:pt>
                <c:pt idx="300">
                  <c:v>2023-10-20 15:05:56.269813</c:v>
                </c:pt>
                <c:pt idx="301">
                  <c:v>2023-10-20 15:05:56.309853</c:v>
                </c:pt>
                <c:pt idx="302">
                  <c:v>2023-10-20 15:05:56.346390</c:v>
                </c:pt>
                <c:pt idx="303">
                  <c:v>2023-10-20 15:05:56.391329</c:v>
                </c:pt>
                <c:pt idx="304">
                  <c:v>2023-10-20 15:05:56.436607</c:v>
                </c:pt>
                <c:pt idx="305">
                  <c:v>2023-10-20 15:05:56.474849</c:v>
                </c:pt>
                <c:pt idx="306">
                  <c:v>2023-10-20 15:05:56.512810</c:v>
                </c:pt>
                <c:pt idx="307">
                  <c:v>2023-10-20 15:05:56.563196</c:v>
                </c:pt>
                <c:pt idx="308">
                  <c:v>2023-10-20 15:05:56.606911</c:v>
                </c:pt>
                <c:pt idx="309">
                  <c:v>2023-10-20 15:05:56.646536</c:v>
                </c:pt>
                <c:pt idx="310">
                  <c:v>2023-10-20 15:05:56.693585</c:v>
                </c:pt>
                <c:pt idx="311">
                  <c:v>2023-10-20 15:05:56.729356</c:v>
                </c:pt>
                <c:pt idx="312">
                  <c:v>2023-10-20 15:05:56.769684</c:v>
                </c:pt>
                <c:pt idx="313">
                  <c:v>2023-10-20 15:05:56.812839</c:v>
                </c:pt>
                <c:pt idx="314">
                  <c:v>2023-10-20 15:05:56.846542</c:v>
                </c:pt>
                <c:pt idx="315">
                  <c:v>2023-10-20 15:05:56.888710</c:v>
                </c:pt>
                <c:pt idx="316">
                  <c:v>2023-10-20 15:05:56.923814</c:v>
                </c:pt>
                <c:pt idx="317">
                  <c:v>2023-10-20 15:05:56.961967</c:v>
                </c:pt>
                <c:pt idx="318">
                  <c:v>2023-10-20 15:05:57.005955</c:v>
                </c:pt>
                <c:pt idx="319">
                  <c:v>2023-10-20 15:05:57.037624</c:v>
                </c:pt>
                <c:pt idx="320">
                  <c:v>2023-10-20 15:05:57.081775</c:v>
                </c:pt>
                <c:pt idx="321">
                  <c:v>2023-10-20 15:05:57.123548</c:v>
                </c:pt>
                <c:pt idx="322">
                  <c:v>2023-10-20 15:05:57.162958</c:v>
                </c:pt>
                <c:pt idx="323">
                  <c:v>2023-10-20 15:05:57.206145</c:v>
                </c:pt>
                <c:pt idx="324">
                  <c:v>2023-10-20 15:05:57.248760</c:v>
                </c:pt>
                <c:pt idx="325">
                  <c:v>2023-10-20 15:05:57.280212</c:v>
                </c:pt>
                <c:pt idx="326">
                  <c:v>2023-10-20 15:05:57.329573</c:v>
                </c:pt>
                <c:pt idx="327">
                  <c:v>2023-10-20 15:05:57.370101</c:v>
                </c:pt>
                <c:pt idx="328">
                  <c:v>2023-10-20 15:05:57.402835</c:v>
                </c:pt>
                <c:pt idx="329">
                  <c:v>2023-10-20 15:05:57.446695</c:v>
                </c:pt>
                <c:pt idx="330">
                  <c:v>2023-10-20 15:05:57.493773</c:v>
                </c:pt>
                <c:pt idx="331">
                  <c:v>2023-10-20 15:05:57.529483</c:v>
                </c:pt>
                <c:pt idx="332">
                  <c:v>2023-10-20 15:05:57.570433</c:v>
                </c:pt>
                <c:pt idx="333">
                  <c:v>2023-10-20 15:05:57.605429</c:v>
                </c:pt>
                <c:pt idx="334">
                  <c:v>2023-10-20 15:05:57.638931</c:v>
                </c:pt>
                <c:pt idx="335">
                  <c:v>2023-10-20 15:05:57.681533</c:v>
                </c:pt>
                <c:pt idx="336">
                  <c:v>2023-10-20 15:05:57.727237</c:v>
                </c:pt>
                <c:pt idx="337">
                  <c:v>2023-10-20 15:05:57.769287</c:v>
                </c:pt>
                <c:pt idx="338">
                  <c:v>2023-10-20 15:05:57.800893</c:v>
                </c:pt>
                <c:pt idx="339">
                  <c:v>2023-10-20 15:05:57.847759</c:v>
                </c:pt>
                <c:pt idx="340">
                  <c:v>2023-10-20 15:05:57.887700</c:v>
                </c:pt>
                <c:pt idx="341">
                  <c:v>2023-10-20 15:05:57.924801</c:v>
                </c:pt>
                <c:pt idx="342">
                  <c:v>2023-10-20 15:05:57.971037</c:v>
                </c:pt>
                <c:pt idx="343">
                  <c:v>2023-10-20 15:05:58.011475</c:v>
                </c:pt>
                <c:pt idx="344">
                  <c:v>2023-10-20 15:05:58.071036</c:v>
                </c:pt>
                <c:pt idx="345">
                  <c:v>2023-10-20 15:05:58.121280</c:v>
                </c:pt>
                <c:pt idx="346">
                  <c:v>2023-10-20 15:05:58.179669</c:v>
                </c:pt>
                <c:pt idx="347">
                  <c:v>2023-10-20 15:05:58.229444</c:v>
                </c:pt>
                <c:pt idx="348">
                  <c:v>2023-10-20 15:05:58.288205</c:v>
                </c:pt>
                <c:pt idx="349">
                  <c:v>2023-10-20 15:05:58.348348</c:v>
                </c:pt>
                <c:pt idx="350">
                  <c:v>2023-10-20 15:05:58.408639</c:v>
                </c:pt>
                <c:pt idx="351">
                  <c:v>2023-10-20 15:05:58.465006</c:v>
                </c:pt>
                <c:pt idx="352">
                  <c:v>2023-10-20 15:05:58.520163</c:v>
                </c:pt>
                <c:pt idx="353">
                  <c:v>2023-10-20 15:05:58.570238</c:v>
                </c:pt>
                <c:pt idx="354">
                  <c:v>2023-10-20 15:05:58.625653</c:v>
                </c:pt>
                <c:pt idx="355">
                  <c:v>2023-10-20 15:05:58.679864</c:v>
                </c:pt>
                <c:pt idx="356">
                  <c:v>2023-10-20 15:05:58.728665</c:v>
                </c:pt>
                <c:pt idx="357">
                  <c:v>2023-10-20 15:05:58.788214</c:v>
                </c:pt>
                <c:pt idx="358">
                  <c:v>2023-10-20 15:05:58.844020</c:v>
                </c:pt>
                <c:pt idx="359">
                  <c:v>2023-10-20 15:05:58.888323</c:v>
                </c:pt>
                <c:pt idx="360">
                  <c:v>2023-10-20 15:05:58.938550</c:v>
                </c:pt>
                <c:pt idx="361">
                  <c:v>2023-10-20 15:05:58.978784</c:v>
                </c:pt>
                <c:pt idx="362">
                  <c:v>2023-10-20 15:05:59.030171</c:v>
                </c:pt>
                <c:pt idx="363">
                  <c:v>2023-10-20 15:05:59.070821</c:v>
                </c:pt>
                <c:pt idx="364">
                  <c:v>2023-10-20 15:05:59.119938</c:v>
                </c:pt>
                <c:pt idx="365">
                  <c:v>2023-10-20 15:05:59.166351</c:v>
                </c:pt>
                <c:pt idx="366">
                  <c:v>2023-10-20 15:05:59.215695</c:v>
                </c:pt>
                <c:pt idx="367">
                  <c:v>2023-10-20 15:05:59.270690</c:v>
                </c:pt>
                <c:pt idx="368">
                  <c:v>2023-10-20 15:05:59.319086</c:v>
                </c:pt>
                <c:pt idx="369">
                  <c:v>2023-10-20 15:05:59.378128</c:v>
                </c:pt>
                <c:pt idx="370">
                  <c:v>2023-10-20 15:05:59.432621</c:v>
                </c:pt>
                <c:pt idx="371">
                  <c:v>2023-10-20 15:05:59.479922</c:v>
                </c:pt>
                <c:pt idx="372">
                  <c:v>2023-10-20 15:05:59.531895</c:v>
                </c:pt>
                <c:pt idx="373">
                  <c:v>2023-10-20 15:05:59.582788</c:v>
                </c:pt>
                <c:pt idx="374">
                  <c:v>2023-10-20 15:05:59.634871</c:v>
                </c:pt>
                <c:pt idx="375">
                  <c:v>2023-10-20 15:05:59.700846</c:v>
                </c:pt>
                <c:pt idx="376">
                  <c:v>2023-10-20 15:05:59.750457</c:v>
                </c:pt>
                <c:pt idx="377">
                  <c:v>2023-10-20 15:05:59.805836</c:v>
                </c:pt>
                <c:pt idx="378">
                  <c:v>2023-10-20 15:05:59.858740</c:v>
                </c:pt>
                <c:pt idx="379">
                  <c:v>2023-10-20 15:05:59.903294</c:v>
                </c:pt>
                <c:pt idx="380">
                  <c:v>2023-10-20 15:05:59.955040</c:v>
                </c:pt>
                <c:pt idx="381">
                  <c:v>2023-10-20 15:06:00.006132</c:v>
                </c:pt>
                <c:pt idx="382">
                  <c:v>2023-10-20 15:06:00.055763</c:v>
                </c:pt>
                <c:pt idx="383">
                  <c:v>2023-10-20 15:06:00.098228</c:v>
                </c:pt>
                <c:pt idx="384">
                  <c:v>2023-10-20 15:06:00.138500</c:v>
                </c:pt>
                <c:pt idx="385">
                  <c:v>2023-10-20 15:06:00.180081</c:v>
                </c:pt>
                <c:pt idx="386">
                  <c:v>2023-10-20 15:06:00.232674</c:v>
                </c:pt>
                <c:pt idx="387">
                  <c:v>2023-10-20 15:06:00.273183</c:v>
                </c:pt>
                <c:pt idx="388">
                  <c:v>2023-10-20 15:06:00.313255</c:v>
                </c:pt>
                <c:pt idx="389">
                  <c:v>2023-10-20 15:06:00.351749</c:v>
                </c:pt>
                <c:pt idx="390">
                  <c:v>2023-10-20 15:06:00.398327</c:v>
                </c:pt>
                <c:pt idx="391">
                  <c:v>2023-10-20 15:06:00.432289</c:v>
                </c:pt>
                <c:pt idx="392">
                  <c:v>2023-10-20 15:06:00.465209</c:v>
                </c:pt>
                <c:pt idx="393">
                  <c:v>2023-10-20 15:06:00.505360</c:v>
                </c:pt>
                <c:pt idx="394">
                  <c:v>2023-10-20 15:06:00.550180</c:v>
                </c:pt>
                <c:pt idx="395">
                  <c:v>2023-10-20 15:06:00.600712</c:v>
                </c:pt>
                <c:pt idx="396">
                  <c:v>2023-10-20 15:06:00.637267</c:v>
                </c:pt>
                <c:pt idx="397">
                  <c:v>2023-10-20 15:06:00.671169</c:v>
                </c:pt>
                <c:pt idx="398">
                  <c:v>2023-10-20 15:06:00.705539</c:v>
                </c:pt>
                <c:pt idx="399">
                  <c:v>2023-10-20 15:06:00.743562</c:v>
                </c:pt>
                <c:pt idx="400">
                  <c:v>2023-10-20 15:06:00.785658</c:v>
                </c:pt>
                <c:pt idx="401">
                  <c:v>2023-10-20 15:06:00.829523</c:v>
                </c:pt>
                <c:pt idx="402">
                  <c:v>2023-10-20 15:06:00.869082</c:v>
                </c:pt>
                <c:pt idx="403">
                  <c:v>2023-10-20 15:06:00.906426</c:v>
                </c:pt>
                <c:pt idx="404">
                  <c:v>2023-10-20 15:06:00.944674</c:v>
                </c:pt>
                <c:pt idx="405">
                  <c:v>2023-10-20 15:06:00.992287</c:v>
                </c:pt>
                <c:pt idx="406">
                  <c:v>2023-10-20 15:06:01.039897</c:v>
                </c:pt>
                <c:pt idx="407">
                  <c:v>2023-10-20 15:06:01.071804</c:v>
                </c:pt>
                <c:pt idx="408">
                  <c:v>2023-10-20 15:06:01.112046</c:v>
                </c:pt>
                <c:pt idx="409">
                  <c:v>2023-10-20 15:06:01.153117</c:v>
                </c:pt>
                <c:pt idx="410">
                  <c:v>2023-10-20 15:06:01.191715</c:v>
                </c:pt>
                <c:pt idx="411">
                  <c:v>2023-10-20 15:06:01.223399</c:v>
                </c:pt>
                <c:pt idx="412">
                  <c:v>2023-10-20 15:06:01.281818</c:v>
                </c:pt>
                <c:pt idx="413">
                  <c:v>2023-10-20 15:06:01.312621</c:v>
                </c:pt>
                <c:pt idx="414">
                  <c:v>2023-10-20 15:06:01.360611</c:v>
                </c:pt>
                <c:pt idx="415">
                  <c:v>2023-10-20 15:06:01.402609</c:v>
                </c:pt>
                <c:pt idx="416">
                  <c:v>2023-10-20 15:06:01.439936</c:v>
                </c:pt>
                <c:pt idx="417">
                  <c:v>2023-10-20 15:06:01.490679</c:v>
                </c:pt>
                <c:pt idx="418">
                  <c:v>2023-10-20 15:06:01.527959</c:v>
                </c:pt>
                <c:pt idx="419">
                  <c:v>2023-10-20 15:06:01.564544</c:v>
                </c:pt>
                <c:pt idx="420">
                  <c:v>2023-10-20 15:06:01.606307</c:v>
                </c:pt>
                <c:pt idx="421">
                  <c:v>2023-10-20 15:06:01.647282</c:v>
                </c:pt>
                <c:pt idx="422">
                  <c:v>2023-10-20 15:06:01.678527</c:v>
                </c:pt>
                <c:pt idx="423">
                  <c:v>2023-10-20 15:06:01.741108</c:v>
                </c:pt>
                <c:pt idx="424">
                  <c:v>2023-10-20 15:06:01.767949</c:v>
                </c:pt>
                <c:pt idx="425">
                  <c:v>2023-10-20 15:06:01.815128</c:v>
                </c:pt>
                <c:pt idx="426">
                  <c:v>2023-10-20 15:06:01.857866</c:v>
                </c:pt>
                <c:pt idx="427">
                  <c:v>2023-10-20 15:06:01.895629</c:v>
                </c:pt>
                <c:pt idx="428">
                  <c:v>2023-10-20 15:06:01.928930</c:v>
                </c:pt>
                <c:pt idx="429">
                  <c:v>2023-10-20 15:06:01.962390</c:v>
                </c:pt>
                <c:pt idx="430">
                  <c:v>2023-10-20 15:06:01.995884</c:v>
                </c:pt>
                <c:pt idx="431">
                  <c:v>2023-10-20 15:06:02.030202</c:v>
                </c:pt>
                <c:pt idx="432">
                  <c:v>2023-10-20 15:06:02.064940</c:v>
                </c:pt>
                <c:pt idx="433">
                  <c:v>2023-10-20 15:06:02.107381</c:v>
                </c:pt>
                <c:pt idx="434">
                  <c:v>2023-10-20 15:06:02.138769</c:v>
                </c:pt>
                <c:pt idx="435">
                  <c:v>2023-10-20 15:06:02.177999</c:v>
                </c:pt>
                <c:pt idx="436">
                  <c:v>2023-10-20 15:06:02.214586</c:v>
                </c:pt>
                <c:pt idx="437">
                  <c:v>2023-10-20 15:06:02.257206</c:v>
                </c:pt>
                <c:pt idx="438">
                  <c:v>2023-10-20 15:06:02.297494</c:v>
                </c:pt>
                <c:pt idx="439">
                  <c:v>2023-10-20 15:06:02.339084</c:v>
                </c:pt>
                <c:pt idx="440">
                  <c:v>2023-10-20 15:06:02.360624</c:v>
                </c:pt>
                <c:pt idx="441">
                  <c:v>2023-10-20 15:06:02.411655</c:v>
                </c:pt>
                <c:pt idx="442">
                  <c:v>2023-10-20 15:06:02.455293</c:v>
                </c:pt>
                <c:pt idx="443">
                  <c:v>2023-10-20 15:06:02.495929</c:v>
                </c:pt>
                <c:pt idx="444">
                  <c:v>2023-10-20 15:06:02.543809</c:v>
                </c:pt>
                <c:pt idx="445">
                  <c:v>2023-10-20 15:06:02.594296</c:v>
                </c:pt>
                <c:pt idx="446">
                  <c:v>2023-10-20 15:06:02.632382</c:v>
                </c:pt>
                <c:pt idx="447">
                  <c:v>2023-10-20 15:06:02.683283</c:v>
                </c:pt>
                <c:pt idx="448">
                  <c:v>2023-10-20 15:06:02.727634</c:v>
                </c:pt>
                <c:pt idx="449">
                  <c:v>2023-10-20 15:06:02.762272</c:v>
                </c:pt>
                <c:pt idx="450">
                  <c:v>2023-10-20 15:06:02.795967</c:v>
                </c:pt>
                <c:pt idx="451">
                  <c:v>2023-10-20 15:06:02.839954</c:v>
                </c:pt>
                <c:pt idx="452">
                  <c:v>2023-10-20 15:06:02.873980</c:v>
                </c:pt>
                <c:pt idx="453">
                  <c:v>2023-10-20 15:06:02.919744</c:v>
                </c:pt>
                <c:pt idx="454">
                  <c:v>2023-10-20 15:06:02.956641</c:v>
                </c:pt>
                <c:pt idx="455">
                  <c:v>2023-10-20 15:06:03.004813</c:v>
                </c:pt>
                <c:pt idx="456">
                  <c:v>2023-10-20 15:06:03.026491</c:v>
                </c:pt>
                <c:pt idx="457">
                  <c:v>2023-10-20 15:06:03.074784</c:v>
                </c:pt>
                <c:pt idx="458">
                  <c:v>2023-10-20 15:06:03.106484</c:v>
                </c:pt>
                <c:pt idx="459">
                  <c:v>2023-10-20 15:06:03.156319</c:v>
                </c:pt>
                <c:pt idx="460">
                  <c:v>2023-10-20 15:06:03.186770</c:v>
                </c:pt>
                <c:pt idx="461">
                  <c:v>2023-10-20 15:06:03.229939</c:v>
                </c:pt>
                <c:pt idx="462">
                  <c:v>2023-10-20 15:06:03.278968</c:v>
                </c:pt>
                <c:pt idx="463">
                  <c:v>2023-10-20 15:06:03.329726</c:v>
                </c:pt>
                <c:pt idx="464">
                  <c:v>2023-10-20 15:06:03.366624</c:v>
                </c:pt>
                <c:pt idx="465">
                  <c:v>2023-10-20 15:06:03.416239</c:v>
                </c:pt>
                <c:pt idx="466">
                  <c:v>2023-10-20 15:06:03.460761</c:v>
                </c:pt>
                <c:pt idx="467">
                  <c:v>2023-10-20 15:06:03.496618</c:v>
                </c:pt>
                <c:pt idx="468">
                  <c:v>2023-10-20 15:06:03.538560</c:v>
                </c:pt>
                <c:pt idx="469">
                  <c:v>2023-10-20 15:06:03.568217</c:v>
                </c:pt>
                <c:pt idx="470">
                  <c:v>2023-10-20 15:06:03.615902</c:v>
                </c:pt>
                <c:pt idx="471">
                  <c:v>2023-10-20 15:06:03.656894</c:v>
                </c:pt>
                <c:pt idx="472">
                  <c:v>2023-10-20 15:06:03.703296</c:v>
                </c:pt>
                <c:pt idx="473">
                  <c:v>2023-10-20 15:06:03.746202</c:v>
                </c:pt>
                <c:pt idx="474">
                  <c:v>2023-10-20 15:06:03.784706</c:v>
                </c:pt>
                <c:pt idx="475">
                  <c:v>2023-10-20 15:06:03.832874</c:v>
                </c:pt>
                <c:pt idx="476">
                  <c:v>2023-10-20 15:06:03.879705</c:v>
                </c:pt>
                <c:pt idx="477">
                  <c:v>2023-10-20 15:06:03.916445</c:v>
                </c:pt>
                <c:pt idx="478">
                  <c:v>2023-10-20 15:06:03.965010</c:v>
                </c:pt>
                <c:pt idx="479">
                  <c:v>2023-10-20 15:06:03.995484</c:v>
                </c:pt>
                <c:pt idx="480">
                  <c:v>2023-10-20 15:06:04.039293</c:v>
                </c:pt>
                <c:pt idx="481">
                  <c:v>2023-10-20 15:06:04.086131</c:v>
                </c:pt>
                <c:pt idx="482">
                  <c:v>2023-10-20 15:06:04.125455</c:v>
                </c:pt>
                <c:pt idx="483">
                  <c:v>2023-10-20 15:06:04.162580</c:v>
                </c:pt>
                <c:pt idx="484">
                  <c:v>2023-10-20 15:06:04.209081</c:v>
                </c:pt>
                <c:pt idx="485">
                  <c:v>2023-10-20 15:06:04.248204</c:v>
                </c:pt>
                <c:pt idx="486">
                  <c:v>2023-10-20 15:06:04.295813</c:v>
                </c:pt>
                <c:pt idx="487">
                  <c:v>2023-10-20 15:06:04.328967</c:v>
                </c:pt>
                <c:pt idx="488">
                  <c:v>2023-10-20 15:06:04.369248</c:v>
                </c:pt>
                <c:pt idx="489">
                  <c:v>2023-10-20 15:06:04.412297</c:v>
                </c:pt>
                <c:pt idx="490">
                  <c:v>2023-10-20 15:06:04.466512</c:v>
                </c:pt>
                <c:pt idx="491">
                  <c:v>2023-10-20 15:06:04.498818</c:v>
                </c:pt>
                <c:pt idx="492">
                  <c:v>2023-10-20 15:06:04.533133</c:v>
                </c:pt>
                <c:pt idx="493">
                  <c:v>2023-10-20 15:06:04.584954</c:v>
                </c:pt>
                <c:pt idx="494">
                  <c:v>2023-10-20 15:06:04.625127</c:v>
                </c:pt>
                <c:pt idx="495">
                  <c:v>2023-10-20 15:06:04.670263</c:v>
                </c:pt>
                <c:pt idx="496">
                  <c:v>2023-10-20 15:06:04.709110</c:v>
                </c:pt>
                <c:pt idx="497">
                  <c:v>2023-10-20 15:06:04.755164</c:v>
                </c:pt>
                <c:pt idx="498">
                  <c:v>2023-10-20 15:06:04.789301</c:v>
                </c:pt>
                <c:pt idx="499">
                  <c:v>2023-10-20 15:06:04.828783</c:v>
                </c:pt>
                <c:pt idx="500">
                  <c:v>2023-10-20 15:06:04.877882</c:v>
                </c:pt>
                <c:pt idx="501">
                  <c:v>2023-10-20 15:06:04.922286</c:v>
                </c:pt>
                <c:pt idx="502">
                  <c:v>2023-10-20 15:06:04.953465</c:v>
                </c:pt>
                <c:pt idx="503">
                  <c:v>2023-10-20 15:06:04.994482</c:v>
                </c:pt>
                <c:pt idx="504">
                  <c:v>2023-10-20 15:06:05.035939</c:v>
                </c:pt>
                <c:pt idx="505">
                  <c:v>2023-10-20 15:06:05.075083</c:v>
                </c:pt>
                <c:pt idx="506">
                  <c:v>2023-10-20 15:06:05.112115</c:v>
                </c:pt>
                <c:pt idx="507">
                  <c:v>2023-10-20 15:06:05.152387</c:v>
                </c:pt>
                <c:pt idx="508">
                  <c:v>2023-10-20 15:06:05.194545</c:v>
                </c:pt>
                <c:pt idx="509">
                  <c:v>2023-10-20 15:06:05.226181</c:v>
                </c:pt>
                <c:pt idx="510">
                  <c:v>2023-10-20 15:06:05.268568</c:v>
                </c:pt>
                <c:pt idx="511">
                  <c:v>2023-10-20 15:06:05.311992</c:v>
                </c:pt>
                <c:pt idx="512">
                  <c:v>2023-10-20 15:06:05.362640</c:v>
                </c:pt>
                <c:pt idx="513">
                  <c:v>2023-10-20 15:06:05.395551</c:v>
                </c:pt>
                <c:pt idx="514">
                  <c:v>2023-10-20 15:06:05.427120</c:v>
                </c:pt>
                <c:pt idx="515">
                  <c:v>2023-10-20 15:06:05.475058</c:v>
                </c:pt>
                <c:pt idx="516">
                  <c:v>2023-10-20 15:06:05.522258</c:v>
                </c:pt>
                <c:pt idx="517">
                  <c:v>2023-10-20 15:06:05.562055</c:v>
                </c:pt>
                <c:pt idx="518">
                  <c:v>2023-10-20 15:06:05.604331</c:v>
                </c:pt>
                <c:pt idx="519">
                  <c:v>2023-10-20 15:06:05.640327</c:v>
                </c:pt>
                <c:pt idx="520">
                  <c:v>2023-10-20 15:06:05.672240</c:v>
                </c:pt>
                <c:pt idx="521">
                  <c:v>2023-10-20 15:06:05.719656</c:v>
                </c:pt>
                <c:pt idx="522">
                  <c:v>2023-10-20 15:06:05.756319</c:v>
                </c:pt>
                <c:pt idx="523">
                  <c:v>2023-10-20 15:06:05.783725</c:v>
                </c:pt>
                <c:pt idx="524">
                  <c:v>2023-10-20 15:06:05.837984</c:v>
                </c:pt>
                <c:pt idx="525">
                  <c:v>2023-10-20 15:06:05.874939</c:v>
                </c:pt>
                <c:pt idx="526">
                  <c:v>2023-10-20 15:06:05.911224</c:v>
                </c:pt>
                <c:pt idx="527">
                  <c:v>2023-10-20 15:06:05.961594</c:v>
                </c:pt>
                <c:pt idx="528">
                  <c:v>2023-10-20 15:06:05.999414</c:v>
                </c:pt>
                <c:pt idx="529">
                  <c:v>2023-10-20 15:06:06.033620</c:v>
                </c:pt>
                <c:pt idx="530">
                  <c:v>2023-10-20 15:06:06.069407</c:v>
                </c:pt>
                <c:pt idx="531">
                  <c:v>2023-10-20 15:06:06.105185</c:v>
                </c:pt>
                <c:pt idx="532">
                  <c:v>2023-10-20 15:06:06.143133</c:v>
                </c:pt>
                <c:pt idx="533">
                  <c:v>2023-10-20 15:06:06.184864</c:v>
                </c:pt>
                <c:pt idx="534">
                  <c:v>2023-10-20 15:06:06.228789</c:v>
                </c:pt>
                <c:pt idx="535">
                  <c:v>2023-10-20 15:06:06.261174</c:v>
                </c:pt>
                <c:pt idx="536">
                  <c:v>2023-10-20 15:06:06.306536</c:v>
                </c:pt>
                <c:pt idx="537">
                  <c:v>2023-10-20 15:06:06.346107</c:v>
                </c:pt>
                <c:pt idx="538">
                  <c:v>2023-10-20 15:06:06.388065</c:v>
                </c:pt>
                <c:pt idx="539">
                  <c:v>2023-10-20 15:06:06.425189</c:v>
                </c:pt>
                <c:pt idx="540">
                  <c:v>2023-10-20 15:06:06.465427</c:v>
                </c:pt>
                <c:pt idx="541">
                  <c:v>2023-10-20 15:06:06.511954</c:v>
                </c:pt>
                <c:pt idx="542">
                  <c:v>2023-10-20 15:06:06.555936</c:v>
                </c:pt>
                <c:pt idx="543">
                  <c:v>2023-10-20 15:06:06.596119</c:v>
                </c:pt>
                <c:pt idx="544">
                  <c:v>2023-10-20 15:06:06.628942</c:v>
                </c:pt>
                <c:pt idx="545">
                  <c:v>2023-10-20 15:06:06.678703</c:v>
                </c:pt>
                <c:pt idx="546">
                  <c:v>2023-10-20 15:06:06.719594</c:v>
                </c:pt>
                <c:pt idx="547">
                  <c:v>2023-10-20 15:06:06.762687</c:v>
                </c:pt>
                <c:pt idx="548">
                  <c:v>2023-10-20 15:06:06.804749</c:v>
                </c:pt>
                <c:pt idx="549">
                  <c:v>2023-10-20 15:06:06.847606</c:v>
                </c:pt>
                <c:pt idx="550">
                  <c:v>2023-10-20 15:06:06.884304</c:v>
                </c:pt>
                <c:pt idx="551">
                  <c:v>2023-10-20 15:06:06.937432</c:v>
                </c:pt>
                <c:pt idx="552">
                  <c:v>2023-10-20 15:06:06.969793</c:v>
                </c:pt>
                <c:pt idx="553">
                  <c:v>2023-10-20 15:06:07.006620</c:v>
                </c:pt>
                <c:pt idx="554">
                  <c:v>2023-10-20 15:06:07.045463</c:v>
                </c:pt>
                <c:pt idx="555">
                  <c:v>2023-10-20 15:06:07.087169</c:v>
                </c:pt>
                <c:pt idx="556">
                  <c:v>2023-10-20 15:06:07.128832</c:v>
                </c:pt>
                <c:pt idx="557">
                  <c:v>2023-10-20 15:06:07.169442</c:v>
                </c:pt>
                <c:pt idx="558">
                  <c:v>2023-10-20 15:06:07.216852</c:v>
                </c:pt>
                <c:pt idx="559">
                  <c:v>2023-10-20 15:06:07.265644</c:v>
                </c:pt>
                <c:pt idx="560">
                  <c:v>2023-10-20 15:06:07.300031</c:v>
                </c:pt>
                <c:pt idx="561">
                  <c:v>2023-10-20 15:06:07.342309</c:v>
                </c:pt>
                <c:pt idx="562">
                  <c:v>2023-10-20 15:06:07.378530</c:v>
                </c:pt>
                <c:pt idx="563">
                  <c:v>2023-10-20 15:06:07.419681</c:v>
                </c:pt>
                <c:pt idx="564">
                  <c:v>2023-10-20 15:06:07.464090</c:v>
                </c:pt>
                <c:pt idx="565">
                  <c:v>2023-10-20 15:06:07.500696</c:v>
                </c:pt>
                <c:pt idx="566">
                  <c:v>2023-10-20 15:06:07.549479</c:v>
                </c:pt>
                <c:pt idx="567">
                  <c:v>2023-10-20 15:06:07.583871</c:v>
                </c:pt>
                <c:pt idx="568">
                  <c:v>2023-10-20 15:06:07.635355</c:v>
                </c:pt>
                <c:pt idx="569">
                  <c:v>2023-10-20 15:06:07.673103</c:v>
                </c:pt>
                <c:pt idx="570">
                  <c:v>2023-10-20 15:06:07.710325</c:v>
                </c:pt>
                <c:pt idx="571">
                  <c:v>2023-10-20 15:06:07.736713</c:v>
                </c:pt>
                <c:pt idx="572">
                  <c:v>2023-10-20 15:06:07.777367</c:v>
                </c:pt>
                <c:pt idx="573">
                  <c:v>2023-10-20 15:06:07.814838</c:v>
                </c:pt>
                <c:pt idx="574">
                  <c:v>2023-10-20 15:06:07.847391</c:v>
                </c:pt>
                <c:pt idx="575">
                  <c:v>2023-10-20 15:06:07.881568</c:v>
                </c:pt>
                <c:pt idx="576">
                  <c:v>2023-10-20 15:06:07.933853</c:v>
                </c:pt>
                <c:pt idx="577">
                  <c:v>2023-10-20 15:06:07.975725</c:v>
                </c:pt>
                <c:pt idx="578">
                  <c:v>2023-10-20 15:06:08.016262</c:v>
                </c:pt>
                <c:pt idx="579">
                  <c:v>2023-10-20 15:06:08.059196</c:v>
                </c:pt>
                <c:pt idx="580">
                  <c:v>2023-10-20 15:06:08.095257</c:v>
                </c:pt>
                <c:pt idx="581">
                  <c:v>2023-10-20 15:06:08.143619</c:v>
                </c:pt>
                <c:pt idx="582">
                  <c:v>2023-10-20 15:06:08.181910</c:v>
                </c:pt>
                <c:pt idx="583">
                  <c:v>2023-10-20 15:06:08.229096</c:v>
                </c:pt>
                <c:pt idx="584">
                  <c:v>2023-10-20 15:06:08.270717</c:v>
                </c:pt>
                <c:pt idx="585">
                  <c:v>2023-10-20 15:06:08.318497</c:v>
                </c:pt>
                <c:pt idx="586">
                  <c:v>2023-10-20 15:06:08.357154</c:v>
                </c:pt>
                <c:pt idx="587">
                  <c:v>2023-10-20 15:06:08.400558</c:v>
                </c:pt>
                <c:pt idx="588">
                  <c:v>2023-10-20 15:06:08.449682</c:v>
                </c:pt>
                <c:pt idx="589">
                  <c:v>2023-10-20 15:06:08.496097</c:v>
                </c:pt>
                <c:pt idx="590">
                  <c:v>2023-10-20 15:06:08.528538</c:v>
                </c:pt>
                <c:pt idx="591">
                  <c:v>2023-10-20 15:06:08.570042</c:v>
                </c:pt>
                <c:pt idx="592">
                  <c:v>2023-10-20 15:06:08.613011</c:v>
                </c:pt>
                <c:pt idx="593">
                  <c:v>2023-10-20 15:06:08.649634</c:v>
                </c:pt>
                <c:pt idx="594">
                  <c:v>2023-10-20 15:06:08.705999</c:v>
                </c:pt>
                <c:pt idx="595">
                  <c:v>2023-10-20 15:06:08.744956</c:v>
                </c:pt>
                <c:pt idx="596">
                  <c:v>2023-10-20 15:06:08.788520</c:v>
                </c:pt>
                <c:pt idx="597">
                  <c:v>2023-10-20 15:06:08.825561</c:v>
                </c:pt>
                <c:pt idx="598">
                  <c:v>2023-10-20 15:06:08.874156</c:v>
                </c:pt>
                <c:pt idx="599">
                  <c:v>2023-10-20 15:06:08.911498</c:v>
                </c:pt>
                <c:pt idx="600">
                  <c:v>2023-10-20 15:06:08.954384</c:v>
                </c:pt>
                <c:pt idx="601">
                  <c:v>2023-10-20 15:06:08.999668</c:v>
                </c:pt>
                <c:pt idx="602">
                  <c:v>2023-10-20 15:06:09.043503</c:v>
                </c:pt>
                <c:pt idx="603">
                  <c:v>2023-10-20 15:06:09.081231</c:v>
                </c:pt>
                <c:pt idx="604">
                  <c:v>2023-10-20 15:06:09.114925</c:v>
                </c:pt>
                <c:pt idx="605">
                  <c:v>2023-10-20 15:06:09.150701</c:v>
                </c:pt>
                <c:pt idx="606">
                  <c:v>2023-10-20 15:06:09.195004</c:v>
                </c:pt>
                <c:pt idx="607">
                  <c:v>2023-10-20 15:06:09.230260</c:v>
                </c:pt>
                <c:pt idx="608">
                  <c:v>2023-10-20 15:06:09.275706</c:v>
                </c:pt>
                <c:pt idx="609">
                  <c:v>2023-10-20 15:06:09.310772</c:v>
                </c:pt>
                <c:pt idx="610">
                  <c:v>2023-10-20 15:06:09.353910</c:v>
                </c:pt>
                <c:pt idx="611">
                  <c:v>2023-10-20 15:06:09.395627</c:v>
                </c:pt>
                <c:pt idx="612">
                  <c:v>2023-10-20 15:06:09.440305</c:v>
                </c:pt>
                <c:pt idx="613">
                  <c:v>2023-10-20 15:06:09.478456</c:v>
                </c:pt>
                <c:pt idx="614">
                  <c:v>2023-10-20 15:06:09.511733</c:v>
                </c:pt>
                <c:pt idx="615">
                  <c:v>2023-10-20 15:06:09.554483</c:v>
                </c:pt>
                <c:pt idx="616">
                  <c:v>2023-10-20 15:06:09.593437</c:v>
                </c:pt>
                <c:pt idx="617">
                  <c:v>2023-10-20 15:06:09.628476</c:v>
                </c:pt>
                <c:pt idx="618">
                  <c:v>2023-10-20 15:06:09.667610</c:v>
                </c:pt>
                <c:pt idx="619">
                  <c:v>2023-10-20 15:06:09.708801</c:v>
                </c:pt>
                <c:pt idx="620">
                  <c:v>2023-10-20 15:06:09.756402</c:v>
                </c:pt>
                <c:pt idx="621">
                  <c:v>2023-10-20 15:06:09.795808</c:v>
                </c:pt>
                <c:pt idx="622">
                  <c:v>2023-10-20 15:06:09.832981</c:v>
                </c:pt>
                <c:pt idx="623">
                  <c:v>2023-10-20 15:06:09.882178</c:v>
                </c:pt>
                <c:pt idx="624">
                  <c:v>2023-10-20 15:06:09.929399</c:v>
                </c:pt>
                <c:pt idx="625">
                  <c:v>2023-10-20 15:06:09.969322</c:v>
                </c:pt>
                <c:pt idx="626">
                  <c:v>2023-10-20 15:06:10.004571</c:v>
                </c:pt>
                <c:pt idx="627">
                  <c:v>2023-10-20 15:06:10.043325</c:v>
                </c:pt>
                <c:pt idx="628">
                  <c:v>2023-10-20 15:06:10.089988</c:v>
                </c:pt>
                <c:pt idx="629">
                  <c:v>2023-10-20 15:06:10.128392</c:v>
                </c:pt>
                <c:pt idx="630">
                  <c:v>2023-10-20 15:06:10.163602</c:v>
                </c:pt>
                <c:pt idx="631">
                  <c:v>2023-10-20 15:06:10.211716</c:v>
                </c:pt>
                <c:pt idx="632">
                  <c:v>2023-10-20 15:06:10.253568</c:v>
                </c:pt>
                <c:pt idx="633">
                  <c:v>2023-10-20 15:06:10.288853</c:v>
                </c:pt>
                <c:pt idx="634">
                  <c:v>2023-10-20 15:06:10.328599</c:v>
                </c:pt>
                <c:pt idx="635">
                  <c:v>2023-10-20 15:06:10.362838</c:v>
                </c:pt>
                <c:pt idx="636">
                  <c:v>2023-10-20 15:06:10.397571</c:v>
                </c:pt>
                <c:pt idx="637">
                  <c:v>2023-10-20 15:06:10.435633</c:v>
                </c:pt>
                <c:pt idx="638">
                  <c:v>2023-10-20 15:06:10.478072</c:v>
                </c:pt>
                <c:pt idx="639">
                  <c:v>2023-10-20 15:06:10.528414</c:v>
                </c:pt>
                <c:pt idx="640">
                  <c:v>2023-10-20 15:06:10.569614</c:v>
                </c:pt>
                <c:pt idx="641">
                  <c:v>2023-10-20 15:06:10.611989</c:v>
                </c:pt>
                <c:pt idx="642">
                  <c:v>2023-10-20 15:06:10.655893</c:v>
                </c:pt>
                <c:pt idx="643">
                  <c:v>2023-10-20 15:06:10.688275</c:v>
                </c:pt>
                <c:pt idx="644">
                  <c:v>2023-10-20 15:06:10.737508</c:v>
                </c:pt>
                <c:pt idx="645">
                  <c:v>2023-10-20 15:06:10.782425</c:v>
                </c:pt>
                <c:pt idx="646">
                  <c:v>2023-10-20 15:06:10.818837</c:v>
                </c:pt>
                <c:pt idx="647">
                  <c:v>2023-10-20 15:06:10.862988</c:v>
                </c:pt>
                <c:pt idx="648">
                  <c:v>2023-10-20 15:06:10.909439</c:v>
                </c:pt>
                <c:pt idx="649">
                  <c:v>2023-10-20 15:06:10.953747</c:v>
                </c:pt>
                <c:pt idx="650">
                  <c:v>2023-10-20 15:06:10.996234</c:v>
                </c:pt>
                <c:pt idx="651">
                  <c:v>2023-10-20 15:06:11.036661</c:v>
                </c:pt>
                <c:pt idx="652">
                  <c:v>2023-10-20 15:06:11.078362</c:v>
                </c:pt>
                <c:pt idx="653">
                  <c:v>2023-10-20 15:06:11.125165</c:v>
                </c:pt>
                <c:pt idx="654">
                  <c:v>2023-10-20 15:06:11.170927</c:v>
                </c:pt>
                <c:pt idx="655">
                  <c:v>2023-10-20 15:06:11.217862</c:v>
                </c:pt>
                <c:pt idx="656">
                  <c:v>2023-10-20 15:06:11.249597</c:v>
                </c:pt>
                <c:pt idx="657">
                  <c:v>2023-10-20 15:06:11.295525</c:v>
                </c:pt>
                <c:pt idx="658">
                  <c:v>2023-10-20 15:06:11.328147</c:v>
                </c:pt>
                <c:pt idx="659">
                  <c:v>2023-10-20 15:06:11.378457</c:v>
                </c:pt>
                <c:pt idx="660">
                  <c:v>2023-10-20 15:06:11.413090</c:v>
                </c:pt>
                <c:pt idx="661">
                  <c:v>2023-10-20 15:06:11.461329</c:v>
                </c:pt>
                <c:pt idx="662">
                  <c:v>2023-10-20 15:06:11.494572</c:v>
                </c:pt>
                <c:pt idx="663">
                  <c:v>2023-10-20 15:06:11.539167</c:v>
                </c:pt>
                <c:pt idx="664">
                  <c:v>2023-10-20 15:06:11.582998</c:v>
                </c:pt>
                <c:pt idx="665">
                  <c:v>2023-10-20 15:06:11.628035</c:v>
                </c:pt>
                <c:pt idx="666">
                  <c:v>2023-10-20 15:06:11.671504</c:v>
                </c:pt>
                <c:pt idx="667">
                  <c:v>2023-10-20 15:06:11.719104</c:v>
                </c:pt>
                <c:pt idx="668">
                  <c:v>2023-10-20 15:06:11.761222</c:v>
                </c:pt>
                <c:pt idx="669">
                  <c:v>2023-10-20 15:06:11.803231</c:v>
                </c:pt>
                <c:pt idx="670">
                  <c:v>2023-10-20 15:06:11.852844</c:v>
                </c:pt>
                <c:pt idx="671">
                  <c:v>2023-10-20 15:06:11.902082</c:v>
                </c:pt>
                <c:pt idx="672">
                  <c:v>2023-10-20 15:06:11.944782</c:v>
                </c:pt>
                <c:pt idx="673">
                  <c:v>2023-10-20 15:06:11.995119</c:v>
                </c:pt>
                <c:pt idx="674">
                  <c:v>2023-10-20 15:06:12.026930</c:v>
                </c:pt>
                <c:pt idx="675">
                  <c:v>2023-10-20 15:06:12.080775</c:v>
                </c:pt>
                <c:pt idx="676">
                  <c:v>2023-10-20 15:06:12.114779</c:v>
                </c:pt>
                <c:pt idx="677">
                  <c:v>2023-10-20 15:06:12.163366</c:v>
                </c:pt>
                <c:pt idx="678">
                  <c:v>2023-10-20 15:06:12.204452</c:v>
                </c:pt>
                <c:pt idx="679">
                  <c:v>2023-10-20 15:06:12.242194</c:v>
                </c:pt>
                <c:pt idx="680">
                  <c:v>2023-10-20 15:06:12.289265</c:v>
                </c:pt>
                <c:pt idx="681">
                  <c:v>2023-10-20 15:06:12.329203</c:v>
                </c:pt>
                <c:pt idx="682">
                  <c:v>2023-10-20 15:06:12.373703</c:v>
                </c:pt>
                <c:pt idx="683">
                  <c:v>2023-10-20 15:06:12.411232</c:v>
                </c:pt>
                <c:pt idx="684">
                  <c:v>2023-10-20 15:06:12.456771</c:v>
                </c:pt>
                <c:pt idx="685">
                  <c:v>2023-10-20 15:06:12.499063</c:v>
                </c:pt>
                <c:pt idx="686">
                  <c:v>2023-10-20 15:06:12.542907</c:v>
                </c:pt>
                <c:pt idx="687">
                  <c:v>2023-10-20 15:06:12.588683</c:v>
                </c:pt>
                <c:pt idx="688">
                  <c:v>2023-10-20 15:06:12.625531</c:v>
                </c:pt>
                <c:pt idx="689">
                  <c:v>2023-10-20 15:06:12.666412</c:v>
                </c:pt>
                <c:pt idx="690">
                  <c:v>2023-10-20 15:06:12.707202</c:v>
                </c:pt>
                <c:pt idx="691">
                  <c:v>2023-10-20 15:06:12.748667</c:v>
                </c:pt>
                <c:pt idx="692">
                  <c:v>2023-10-20 15:06:12.785269</c:v>
                </c:pt>
                <c:pt idx="693">
                  <c:v>2023-10-20 15:06:12.831351</c:v>
                </c:pt>
                <c:pt idx="694">
                  <c:v>2023-10-20 15:06:12.882528</c:v>
                </c:pt>
                <c:pt idx="695">
                  <c:v>2023-10-20 15:06:12.922653</c:v>
                </c:pt>
                <c:pt idx="696">
                  <c:v>2023-10-20 15:06:12.969410</c:v>
                </c:pt>
                <c:pt idx="697">
                  <c:v>2023-10-20 15:06:13.011350</c:v>
                </c:pt>
                <c:pt idx="698">
                  <c:v>2023-10-20 15:06:13.055183</c:v>
                </c:pt>
                <c:pt idx="699">
                  <c:v>2023-10-20 15:06:13.094952</c:v>
                </c:pt>
                <c:pt idx="700">
                  <c:v>2023-10-20 15:06:13.134482</c:v>
                </c:pt>
                <c:pt idx="701">
                  <c:v>2023-10-20 15:06:13.177873</c:v>
                </c:pt>
                <c:pt idx="702">
                  <c:v>2023-10-20 15:06:13.213511</c:v>
                </c:pt>
                <c:pt idx="703">
                  <c:v>2023-10-20 15:06:13.257100</c:v>
                </c:pt>
                <c:pt idx="704">
                  <c:v>2023-10-20 15:06:13.291795</c:v>
                </c:pt>
                <c:pt idx="705">
                  <c:v>2023-10-20 15:06:13.332792</c:v>
                </c:pt>
                <c:pt idx="706">
                  <c:v>2023-10-20 15:06:13.380165</c:v>
                </c:pt>
                <c:pt idx="707">
                  <c:v>2023-10-20 15:06:13.437834</c:v>
                </c:pt>
                <c:pt idx="708">
                  <c:v>2023-10-20 15:06:13.476521</c:v>
                </c:pt>
                <c:pt idx="709">
                  <c:v>2023-10-20 15:06:13.521623</c:v>
                </c:pt>
                <c:pt idx="710">
                  <c:v>2023-10-20 15:06:13.569534</c:v>
                </c:pt>
                <c:pt idx="711">
                  <c:v>2023-10-20 15:06:13.611158</c:v>
                </c:pt>
                <c:pt idx="712">
                  <c:v>2023-10-20 15:06:13.641310</c:v>
                </c:pt>
                <c:pt idx="713">
                  <c:v>2023-10-20 15:06:13.677786</c:v>
                </c:pt>
                <c:pt idx="714">
                  <c:v>2023-10-20 15:06:13.719529</c:v>
                </c:pt>
                <c:pt idx="715">
                  <c:v>2023-10-20 15:06:13.753639</c:v>
                </c:pt>
                <c:pt idx="716">
                  <c:v>2023-10-20 15:06:13.794696</c:v>
                </c:pt>
                <c:pt idx="717">
                  <c:v>2023-10-20 15:06:13.835147</c:v>
                </c:pt>
                <c:pt idx="718">
                  <c:v>2023-10-20 15:06:13.878149</c:v>
                </c:pt>
                <c:pt idx="719">
                  <c:v>2023-10-20 15:06:13.917512</c:v>
                </c:pt>
                <c:pt idx="720">
                  <c:v>2023-10-20 15:06:13.966107</c:v>
                </c:pt>
                <c:pt idx="721">
                  <c:v>2023-10-20 15:06:14.009123</c:v>
                </c:pt>
                <c:pt idx="722">
                  <c:v>2023-10-20 15:06:14.040424</c:v>
                </c:pt>
                <c:pt idx="723">
                  <c:v>2023-10-20 15:06:14.088526</c:v>
                </c:pt>
                <c:pt idx="724">
                  <c:v>2023-10-20 15:06:14.128548</c:v>
                </c:pt>
                <c:pt idx="725">
                  <c:v>2023-10-20 15:06:14.160318</c:v>
                </c:pt>
                <c:pt idx="726">
                  <c:v>2023-10-20 15:06:14.208010</c:v>
                </c:pt>
                <c:pt idx="727">
                  <c:v>2023-10-20 15:06:14.255249</c:v>
                </c:pt>
                <c:pt idx="728">
                  <c:v>2023-10-20 15:06:14.286952</c:v>
                </c:pt>
                <c:pt idx="729">
                  <c:v>2023-10-20 15:06:14.327984</c:v>
                </c:pt>
                <c:pt idx="730">
                  <c:v>2023-10-20 15:06:14.378372</c:v>
                </c:pt>
                <c:pt idx="731">
                  <c:v>2023-10-20 15:06:14.408878</c:v>
                </c:pt>
                <c:pt idx="732">
                  <c:v>2023-10-20 15:06:14.444409</c:v>
                </c:pt>
                <c:pt idx="733">
                  <c:v>2023-10-20 15:06:14.487313</c:v>
                </c:pt>
                <c:pt idx="734">
                  <c:v>2023-10-20 15:06:14.522857</c:v>
                </c:pt>
                <c:pt idx="735">
                  <c:v>2023-10-20 15:06:14.559296</c:v>
                </c:pt>
                <c:pt idx="736">
                  <c:v>2023-10-20 15:06:14.607733</c:v>
                </c:pt>
                <c:pt idx="737">
                  <c:v>2023-10-20 15:06:14.650590</c:v>
                </c:pt>
                <c:pt idx="738">
                  <c:v>2023-10-20 15:06:14.682923</c:v>
                </c:pt>
                <c:pt idx="739">
                  <c:v>2023-10-20 15:06:14.730531</c:v>
                </c:pt>
                <c:pt idx="740">
                  <c:v>2023-10-20 15:06:14.761898</c:v>
                </c:pt>
                <c:pt idx="741">
                  <c:v>2023-10-20 15:06:14.819243</c:v>
                </c:pt>
                <c:pt idx="742">
                  <c:v>2023-10-20 15:06:14.856385</c:v>
                </c:pt>
                <c:pt idx="743">
                  <c:v>2023-10-20 15:06:14.887935</c:v>
                </c:pt>
                <c:pt idx="744">
                  <c:v>2023-10-20 15:06:14.929634</c:v>
                </c:pt>
                <c:pt idx="745">
                  <c:v>2023-10-20 15:06:14.979054</c:v>
                </c:pt>
                <c:pt idx="746">
                  <c:v>2023-10-20 15:06:15.025561</c:v>
                </c:pt>
                <c:pt idx="747">
                  <c:v>2023-10-20 15:06:15.069062</c:v>
                </c:pt>
                <c:pt idx="748">
                  <c:v>2023-10-20 15:06:15.109504</c:v>
                </c:pt>
                <c:pt idx="749">
                  <c:v>2023-10-20 15:06:15.144545</c:v>
                </c:pt>
                <c:pt idx="750">
                  <c:v>2023-10-20 15:06:15.179573</c:v>
                </c:pt>
                <c:pt idx="751">
                  <c:v>2023-10-20 15:06:15.222510</c:v>
                </c:pt>
                <c:pt idx="752">
                  <c:v>2023-10-20 15:06:15.260840</c:v>
                </c:pt>
                <c:pt idx="753">
                  <c:v>2023-10-20 15:06:15.302523</c:v>
                </c:pt>
                <c:pt idx="754">
                  <c:v>2023-10-20 15:06:15.346420</c:v>
                </c:pt>
                <c:pt idx="755">
                  <c:v>2023-10-20 15:06:15.394489</c:v>
                </c:pt>
                <c:pt idx="756">
                  <c:v>2023-10-20 15:06:15.439880</c:v>
                </c:pt>
                <c:pt idx="757">
                  <c:v>2023-10-20 15:06:15.480181</c:v>
                </c:pt>
                <c:pt idx="758">
                  <c:v>2023-10-20 15:06:15.526035</c:v>
                </c:pt>
                <c:pt idx="759">
                  <c:v>2023-10-20 15:06:15.560706</c:v>
                </c:pt>
                <c:pt idx="760">
                  <c:v>2023-10-20 15:06:15.594036</c:v>
                </c:pt>
                <c:pt idx="761">
                  <c:v>2023-10-20 15:06:15.637889</c:v>
                </c:pt>
                <c:pt idx="762">
                  <c:v>2023-10-20 15:06:15.680802</c:v>
                </c:pt>
                <c:pt idx="763">
                  <c:v>2023-10-20 15:06:15.722220</c:v>
                </c:pt>
                <c:pt idx="764">
                  <c:v>2023-10-20 15:06:15.760801</c:v>
                </c:pt>
                <c:pt idx="765">
                  <c:v>2023-10-20 15:06:15.795684</c:v>
                </c:pt>
                <c:pt idx="766">
                  <c:v>2023-10-20 15:06:15.837574</c:v>
                </c:pt>
                <c:pt idx="767">
                  <c:v>2023-10-20 15:06:15.875427</c:v>
                </c:pt>
                <c:pt idx="768">
                  <c:v>2023-10-20 15:06:15.920841</c:v>
                </c:pt>
                <c:pt idx="769">
                  <c:v>2023-10-20 15:06:15.963473</c:v>
                </c:pt>
                <c:pt idx="770">
                  <c:v>2023-10-20 15:06:16.003651</c:v>
                </c:pt>
                <c:pt idx="771">
                  <c:v>2023-10-20 15:06:16.038993</c:v>
                </c:pt>
                <c:pt idx="772">
                  <c:v>2023-10-20 15:06:16.075370</c:v>
                </c:pt>
                <c:pt idx="773">
                  <c:v>2023-10-20 15:06:16.129976</c:v>
                </c:pt>
                <c:pt idx="774">
                  <c:v>2023-10-20 15:06:16.171521</c:v>
                </c:pt>
                <c:pt idx="775">
                  <c:v>2023-10-20 15:06:16.212993</c:v>
                </c:pt>
                <c:pt idx="776">
                  <c:v>2023-10-20 15:06:16.246910</c:v>
                </c:pt>
                <c:pt idx="777">
                  <c:v>2023-10-20 15:06:16.289767</c:v>
                </c:pt>
                <c:pt idx="778">
                  <c:v>2023-10-20 15:06:16.327552</c:v>
                </c:pt>
                <c:pt idx="779">
                  <c:v>2023-10-20 15:06:16.367623</c:v>
                </c:pt>
                <c:pt idx="780">
                  <c:v>2023-10-20 15:06:16.411159</c:v>
                </c:pt>
                <c:pt idx="781">
                  <c:v>2023-10-20 15:06:16.452861</c:v>
                </c:pt>
                <c:pt idx="782">
                  <c:v>2023-10-20 15:06:16.503491</c:v>
                </c:pt>
                <c:pt idx="783">
                  <c:v>2023-10-20 15:06:16.540853</c:v>
                </c:pt>
                <c:pt idx="784">
                  <c:v>2023-10-20 15:06:16.572176</c:v>
                </c:pt>
                <c:pt idx="785">
                  <c:v>2023-10-20 15:06:16.611119</c:v>
                </c:pt>
                <c:pt idx="786">
                  <c:v>2023-10-20 15:06:16.649713</c:v>
                </c:pt>
                <c:pt idx="787">
                  <c:v>2023-10-20 15:06:16.687749</c:v>
                </c:pt>
                <c:pt idx="788">
                  <c:v>2023-10-20 15:06:16.727482</c:v>
                </c:pt>
                <c:pt idx="789">
                  <c:v>2023-10-20 15:06:16.783544</c:v>
                </c:pt>
                <c:pt idx="790">
                  <c:v>2023-10-20 15:06:16.821837</c:v>
                </c:pt>
                <c:pt idx="791">
                  <c:v>2023-10-20 15:06:16.856304</c:v>
                </c:pt>
                <c:pt idx="792">
                  <c:v>2023-10-20 15:06:16.892990</c:v>
                </c:pt>
                <c:pt idx="793">
                  <c:v>2023-10-20 15:06:16.940643</c:v>
                </c:pt>
                <c:pt idx="794">
                  <c:v>2023-10-20 15:06:16.973145</c:v>
                </c:pt>
                <c:pt idx="795">
                  <c:v>2023-10-20 15:06:17.014288</c:v>
                </c:pt>
                <c:pt idx="796">
                  <c:v>2023-10-20 15:06:17.052300</c:v>
                </c:pt>
                <c:pt idx="797">
                  <c:v>2023-10-20 15:06:17.086207</c:v>
                </c:pt>
                <c:pt idx="798">
                  <c:v>2023-10-20 15:06:17.121789</c:v>
                </c:pt>
                <c:pt idx="799">
                  <c:v>2023-10-20 15:06:17.160664</c:v>
                </c:pt>
                <c:pt idx="800">
                  <c:v>2023-10-20 15:06:17.208977</c:v>
                </c:pt>
                <c:pt idx="801">
                  <c:v>2023-10-20 15:06:17.251259</c:v>
                </c:pt>
                <c:pt idx="802">
                  <c:v>2023-10-20 15:06:17.285061</c:v>
                </c:pt>
                <c:pt idx="803">
                  <c:v>2023-10-20 15:06:17.332646</c:v>
                </c:pt>
                <c:pt idx="804">
                  <c:v>2023-10-20 15:06:17.367789</c:v>
                </c:pt>
                <c:pt idx="805">
                  <c:v>2023-10-20 15:06:17.412553</c:v>
                </c:pt>
                <c:pt idx="806">
                  <c:v>2023-10-20 15:06:17.452471</c:v>
                </c:pt>
                <c:pt idx="807">
                  <c:v>2023-10-20 15:06:17.495068</c:v>
                </c:pt>
                <c:pt idx="808">
                  <c:v>2023-10-20 15:06:17.542632</c:v>
                </c:pt>
                <c:pt idx="809">
                  <c:v>2023-10-20 15:06:17.570883</c:v>
                </c:pt>
                <c:pt idx="810">
                  <c:v>2023-10-20 15:06:17.614452</c:v>
                </c:pt>
                <c:pt idx="811">
                  <c:v>2023-10-20 15:06:17.655938</c:v>
                </c:pt>
                <c:pt idx="812">
                  <c:v>2023-10-20 15:06:17.705660</c:v>
                </c:pt>
                <c:pt idx="813">
                  <c:v>2023-10-20 15:06:17.744951</c:v>
                </c:pt>
                <c:pt idx="814">
                  <c:v>2023-10-20 15:06:17.786563</c:v>
                </c:pt>
                <c:pt idx="815">
                  <c:v>2023-10-20 15:06:17.830316</c:v>
                </c:pt>
                <c:pt idx="816">
                  <c:v>2023-10-20 15:06:17.868365</c:v>
                </c:pt>
                <c:pt idx="817">
                  <c:v>2023-10-20 15:06:17.910882</c:v>
                </c:pt>
                <c:pt idx="818">
                  <c:v>2023-10-20 15:06:17.948408</c:v>
                </c:pt>
                <c:pt idx="819">
                  <c:v>2023-10-20 15:06:17.994855</c:v>
                </c:pt>
                <c:pt idx="820">
                  <c:v>2023-10-20 15:06:18.035966</c:v>
                </c:pt>
                <c:pt idx="821">
                  <c:v>2023-10-20 15:06:18.078650</c:v>
                </c:pt>
                <c:pt idx="822">
                  <c:v>2023-10-20 15:06:18.125979</c:v>
                </c:pt>
                <c:pt idx="823">
                  <c:v>2023-10-20 15:06:18.168894</c:v>
                </c:pt>
                <c:pt idx="824">
                  <c:v>2023-10-20 15:06:18.202702</c:v>
                </c:pt>
                <c:pt idx="825">
                  <c:v>2023-10-20 15:06:18.244472</c:v>
                </c:pt>
                <c:pt idx="826">
                  <c:v>2023-10-20 15:06:18.287893</c:v>
                </c:pt>
                <c:pt idx="827">
                  <c:v>2023-10-20 15:06:18.321348</c:v>
                </c:pt>
                <c:pt idx="828">
                  <c:v>2023-10-20 15:06:18.360737</c:v>
                </c:pt>
                <c:pt idx="829">
                  <c:v>2023-10-20 15:06:18.404165</c:v>
                </c:pt>
                <c:pt idx="830">
                  <c:v>2023-10-20 15:06:18.445233</c:v>
                </c:pt>
                <c:pt idx="831">
                  <c:v>2023-10-20 15:06:18.475027</c:v>
                </c:pt>
                <c:pt idx="832">
                  <c:v>2023-10-20 15:06:18.523550</c:v>
                </c:pt>
                <c:pt idx="833">
                  <c:v>2023-10-20 15:06:18.555671</c:v>
                </c:pt>
                <c:pt idx="834">
                  <c:v>2023-10-20 15:06:18.593854</c:v>
                </c:pt>
                <c:pt idx="835">
                  <c:v>2023-10-20 15:06:18.634140</c:v>
                </c:pt>
                <c:pt idx="836">
                  <c:v>2023-10-20 15:06:18.677217</c:v>
                </c:pt>
                <c:pt idx="837">
                  <c:v>2023-10-20 15:06:18.725428</c:v>
                </c:pt>
                <c:pt idx="838">
                  <c:v>2023-10-20 15:06:18.764926</c:v>
                </c:pt>
                <c:pt idx="839">
                  <c:v>2023-10-20 15:06:18.810491</c:v>
                </c:pt>
                <c:pt idx="840">
                  <c:v>2023-10-20 15:06:18.856909</c:v>
                </c:pt>
                <c:pt idx="841">
                  <c:v>2023-10-20 15:06:18.889547</c:v>
                </c:pt>
                <c:pt idx="842">
                  <c:v>2023-10-20 15:06:18.930053</c:v>
                </c:pt>
                <c:pt idx="843">
                  <c:v>2023-10-20 15:06:18.973548</c:v>
                </c:pt>
                <c:pt idx="844">
                  <c:v>2023-10-20 15:06:19.010888</c:v>
                </c:pt>
                <c:pt idx="845">
                  <c:v>2023-10-20 15:06:19.050647</c:v>
                </c:pt>
                <c:pt idx="846">
                  <c:v>2023-10-20 15:06:19.092696</c:v>
                </c:pt>
                <c:pt idx="847">
                  <c:v>2023-10-20 15:06:19.139366</c:v>
                </c:pt>
                <c:pt idx="848">
                  <c:v>2023-10-20 15:06:19.177326</c:v>
                </c:pt>
                <c:pt idx="849">
                  <c:v>2023-10-20 15:06:19.218510</c:v>
                </c:pt>
                <c:pt idx="850">
                  <c:v>2023-10-20 15:06:19.262010</c:v>
                </c:pt>
                <c:pt idx="851">
                  <c:v>2023-10-20 15:06:19.292640</c:v>
                </c:pt>
                <c:pt idx="852">
                  <c:v>2023-10-20 15:06:19.345122</c:v>
                </c:pt>
                <c:pt idx="853">
                  <c:v>2023-10-20 15:06:19.391160</c:v>
                </c:pt>
                <c:pt idx="854">
                  <c:v>2023-10-20 15:06:19.431476</c:v>
                </c:pt>
                <c:pt idx="855">
                  <c:v>2023-10-20 15:06:19.478187</c:v>
                </c:pt>
                <c:pt idx="856">
                  <c:v>2023-10-20 15:06:19.516702</c:v>
                </c:pt>
                <c:pt idx="857">
                  <c:v>2023-10-20 15:06:19.552835</c:v>
                </c:pt>
                <c:pt idx="858">
                  <c:v>2023-10-20 15:06:19.605339</c:v>
                </c:pt>
                <c:pt idx="859">
                  <c:v>2023-10-20 15:06:19.645102</c:v>
                </c:pt>
                <c:pt idx="860">
                  <c:v>2023-10-20 15:06:19.680328</c:v>
                </c:pt>
                <c:pt idx="861">
                  <c:v>2023-10-20 15:06:19.714011</c:v>
                </c:pt>
                <c:pt idx="862">
                  <c:v>2023-10-20 15:06:19.755832</c:v>
                </c:pt>
                <c:pt idx="863">
                  <c:v>2023-10-20 15:06:19.808257</c:v>
                </c:pt>
                <c:pt idx="864">
                  <c:v>2023-10-20 15:06:19.845642</c:v>
                </c:pt>
                <c:pt idx="865">
                  <c:v>2023-10-20 15:06:19.886932</c:v>
                </c:pt>
                <c:pt idx="866">
                  <c:v>2023-10-20 15:06:19.933361</c:v>
                </c:pt>
                <c:pt idx="867">
                  <c:v>2023-10-20 15:06:19.980775</c:v>
                </c:pt>
                <c:pt idx="868">
                  <c:v>2023-10-20 15:06:20.028879</c:v>
                </c:pt>
                <c:pt idx="869">
                  <c:v>2023-10-20 15:06:20.072882</c:v>
                </c:pt>
                <c:pt idx="870">
                  <c:v>2023-10-20 15:06:20.120741</c:v>
                </c:pt>
                <c:pt idx="871">
                  <c:v>2023-10-20 15:06:20.157353</c:v>
                </c:pt>
                <c:pt idx="872">
                  <c:v>2023-10-20 15:06:20.200855</c:v>
                </c:pt>
                <c:pt idx="873">
                  <c:v>2023-10-20 15:06:20.256932</c:v>
                </c:pt>
                <c:pt idx="874">
                  <c:v>2023-10-20 15:06:20.303580</c:v>
                </c:pt>
                <c:pt idx="875">
                  <c:v>2023-10-20 15:06:20.351319</c:v>
                </c:pt>
                <c:pt idx="876">
                  <c:v>2023-10-20 15:06:20.393668</c:v>
                </c:pt>
                <c:pt idx="877">
                  <c:v>2023-10-20 15:06:20.445403</c:v>
                </c:pt>
                <c:pt idx="878">
                  <c:v>2023-10-20 15:06:20.487236</c:v>
                </c:pt>
                <c:pt idx="879">
                  <c:v>2023-10-20 15:06:20.535944</c:v>
                </c:pt>
                <c:pt idx="880">
                  <c:v>2023-10-20 15:06:20.577633</c:v>
                </c:pt>
                <c:pt idx="881">
                  <c:v>2023-10-20 15:06:20.624211</c:v>
                </c:pt>
                <c:pt idx="882">
                  <c:v>2023-10-20 15:06:20.664450</c:v>
                </c:pt>
                <c:pt idx="883">
                  <c:v>2023-10-20 15:06:20.714465</c:v>
                </c:pt>
                <c:pt idx="884">
                  <c:v>2023-10-20 15:06:20.761035</c:v>
                </c:pt>
                <c:pt idx="885">
                  <c:v>2023-10-20 15:06:20.816660</c:v>
                </c:pt>
                <c:pt idx="886">
                  <c:v>2023-10-20 15:06:20.865535</c:v>
                </c:pt>
                <c:pt idx="887">
                  <c:v>2023-10-20 15:06:20.913051</c:v>
                </c:pt>
                <c:pt idx="888">
                  <c:v>2023-10-20 15:06:20.952585</c:v>
                </c:pt>
                <c:pt idx="889">
                  <c:v>2023-10-20 15:06:20.993730</c:v>
                </c:pt>
                <c:pt idx="890">
                  <c:v>2023-10-20 15:06:21.043896</c:v>
                </c:pt>
                <c:pt idx="891">
                  <c:v>2023-10-20 15:06:21.076900</c:v>
                </c:pt>
                <c:pt idx="892">
                  <c:v>2023-10-20 15:06:21.127133</c:v>
                </c:pt>
                <c:pt idx="893">
                  <c:v>2023-10-20 15:06:21.169663</c:v>
                </c:pt>
                <c:pt idx="894">
                  <c:v>2023-10-20 15:06:21.211744</c:v>
                </c:pt>
                <c:pt idx="895">
                  <c:v>2023-10-20 15:06:21.247261</c:v>
                </c:pt>
                <c:pt idx="896">
                  <c:v>2023-10-20 15:06:21.287471</c:v>
                </c:pt>
                <c:pt idx="897">
                  <c:v>2023-10-20 15:06:21.330120</c:v>
                </c:pt>
                <c:pt idx="898">
                  <c:v>2023-10-20 15:06:21.374536</c:v>
                </c:pt>
                <c:pt idx="899">
                  <c:v>2023-10-20 15:06:21.414840</c:v>
                </c:pt>
                <c:pt idx="900">
                  <c:v>2023-10-20 15:06:21.465937</c:v>
                </c:pt>
                <c:pt idx="901">
                  <c:v>2023-10-20 15:06:21.509811</c:v>
                </c:pt>
                <c:pt idx="902">
                  <c:v>2023-10-20 15:06:21.560787</c:v>
                </c:pt>
                <c:pt idx="903">
                  <c:v>2023-10-20 15:06:21.618478</c:v>
                </c:pt>
                <c:pt idx="904">
                  <c:v>2023-10-20 15:06:21.662012</c:v>
                </c:pt>
                <c:pt idx="905">
                  <c:v>2023-10-20 15:06:21.714416</c:v>
                </c:pt>
                <c:pt idx="906">
                  <c:v>2023-10-20 15:06:21.755010</c:v>
                </c:pt>
                <c:pt idx="907">
                  <c:v>2023-10-20 15:06:21.797667</c:v>
                </c:pt>
                <c:pt idx="908">
                  <c:v>2023-10-20 15:06:21.828301</c:v>
                </c:pt>
                <c:pt idx="909">
                  <c:v>2023-10-20 15:06:21.870378</c:v>
                </c:pt>
                <c:pt idx="910">
                  <c:v>2023-10-20 15:06:21.917722</c:v>
                </c:pt>
                <c:pt idx="911">
                  <c:v>2023-10-20 15:06:21.951699</c:v>
                </c:pt>
                <c:pt idx="912">
                  <c:v>2023-10-20 15:06:21.985170</c:v>
                </c:pt>
                <c:pt idx="913">
                  <c:v>2023-10-20 15:06:22.026794</c:v>
                </c:pt>
                <c:pt idx="914">
                  <c:v>2023-10-20 15:06:22.070983</c:v>
                </c:pt>
                <c:pt idx="915">
                  <c:v>2023-10-20 15:06:22.118512</c:v>
                </c:pt>
                <c:pt idx="916">
                  <c:v>2023-10-20 15:06:22.161976</c:v>
                </c:pt>
                <c:pt idx="917">
                  <c:v>2023-10-20 15:06:22.210258</c:v>
                </c:pt>
                <c:pt idx="918">
                  <c:v>2023-10-20 15:06:22.251542</c:v>
                </c:pt>
                <c:pt idx="919">
                  <c:v>2023-10-20 15:06:22.294422</c:v>
                </c:pt>
                <c:pt idx="920">
                  <c:v>2023-10-20 15:06:22.342112</c:v>
                </c:pt>
                <c:pt idx="921">
                  <c:v>2023-10-20 15:06:22.376979</c:v>
                </c:pt>
                <c:pt idx="922">
                  <c:v>2023-10-20 15:06:22.414301</c:v>
                </c:pt>
                <c:pt idx="923">
                  <c:v>2023-10-20 15:06:22.460166</c:v>
                </c:pt>
                <c:pt idx="924">
                  <c:v>2023-10-20 15:06:22.501695</c:v>
                </c:pt>
                <c:pt idx="925">
                  <c:v>2023-10-20 15:06:22.545723</c:v>
                </c:pt>
                <c:pt idx="926">
                  <c:v>2023-10-20 15:06:22.578823</c:v>
                </c:pt>
                <c:pt idx="927">
                  <c:v>2023-10-20 15:06:22.618746</c:v>
                </c:pt>
                <c:pt idx="928">
                  <c:v>2023-10-20 15:06:22.656286</c:v>
                </c:pt>
                <c:pt idx="929">
                  <c:v>2023-10-20 15:06:22.703719</c:v>
                </c:pt>
                <c:pt idx="930">
                  <c:v>2023-10-20 15:06:22.739737</c:v>
                </c:pt>
                <c:pt idx="931">
                  <c:v>2023-10-20 15:06:22.780433</c:v>
                </c:pt>
                <c:pt idx="932">
                  <c:v>2023-10-20 15:06:22.817599</c:v>
                </c:pt>
                <c:pt idx="933">
                  <c:v>2023-10-20 15:06:22.860198</c:v>
                </c:pt>
                <c:pt idx="934">
                  <c:v>2023-10-20 15:06:22.907899</c:v>
                </c:pt>
                <c:pt idx="935">
                  <c:v>2023-10-20 15:06:22.939642</c:v>
                </c:pt>
                <c:pt idx="936">
                  <c:v>2023-10-20 15:06:22.987172</c:v>
                </c:pt>
                <c:pt idx="937">
                  <c:v>2023-10-20 15:06:23.027705</c:v>
                </c:pt>
                <c:pt idx="938">
                  <c:v>2023-10-20 15:06:23.069285</c:v>
                </c:pt>
                <c:pt idx="939">
                  <c:v>2023-10-20 15:06:23.112533</c:v>
                </c:pt>
                <c:pt idx="940">
                  <c:v>2023-10-20 15:06:23.161223</c:v>
                </c:pt>
                <c:pt idx="941">
                  <c:v>2023-10-20 15:06:23.206132</c:v>
                </c:pt>
                <c:pt idx="942">
                  <c:v>2023-10-20 15:06:23.243322</c:v>
                </c:pt>
                <c:pt idx="943">
                  <c:v>2023-10-20 15:06:23.281858</c:v>
                </c:pt>
                <c:pt idx="944">
                  <c:v>2023-10-20 15:06:23.314311</c:v>
                </c:pt>
                <c:pt idx="945">
                  <c:v>2023-10-20 15:06:23.360309</c:v>
                </c:pt>
                <c:pt idx="946">
                  <c:v>2023-10-20 15:06:23.397742</c:v>
                </c:pt>
                <c:pt idx="947">
                  <c:v>2023-10-20 15:06:23.445186</c:v>
                </c:pt>
                <c:pt idx="948">
                  <c:v>2023-10-20 15:06:23.481316</c:v>
                </c:pt>
                <c:pt idx="949">
                  <c:v>2023-10-20 15:06:23.527370</c:v>
                </c:pt>
                <c:pt idx="950">
                  <c:v>2023-10-20 15:06:23.569549</c:v>
                </c:pt>
                <c:pt idx="951">
                  <c:v>2023-10-20 15:06:23.610659</c:v>
                </c:pt>
                <c:pt idx="952">
                  <c:v>2023-10-20 15:06:23.646971</c:v>
                </c:pt>
                <c:pt idx="953">
                  <c:v>2023-10-20 15:06:23.696665</c:v>
                </c:pt>
                <c:pt idx="954">
                  <c:v>2023-10-20 15:06:23.731554</c:v>
                </c:pt>
                <c:pt idx="955">
                  <c:v>2023-10-20 15:06:23.776689</c:v>
                </c:pt>
                <c:pt idx="956">
                  <c:v>2023-10-20 15:06:23.815701</c:v>
                </c:pt>
                <c:pt idx="957">
                  <c:v>2023-10-20 15:06:23.849730</c:v>
                </c:pt>
                <c:pt idx="958">
                  <c:v>2023-10-20 15:06:23.897294</c:v>
                </c:pt>
                <c:pt idx="959">
                  <c:v>2023-10-20 15:06:23.934826</c:v>
                </c:pt>
                <c:pt idx="960">
                  <c:v>2023-10-20 15:06:23.976765</c:v>
                </c:pt>
                <c:pt idx="961">
                  <c:v>2023-10-20 15:06:24.026529</c:v>
                </c:pt>
                <c:pt idx="962">
                  <c:v>2023-10-20 15:06:24.077130</c:v>
                </c:pt>
                <c:pt idx="963">
                  <c:v>2023-10-20 15:06:24.111791</c:v>
                </c:pt>
                <c:pt idx="964">
                  <c:v>2023-10-20 15:06:24.152013</c:v>
                </c:pt>
                <c:pt idx="965">
                  <c:v>2023-10-20 15:06:24.195792</c:v>
                </c:pt>
                <c:pt idx="966">
                  <c:v>2023-10-20 15:06:24.236599</c:v>
                </c:pt>
                <c:pt idx="967">
                  <c:v>2023-10-20 15:06:24.283941</c:v>
                </c:pt>
                <c:pt idx="968">
                  <c:v>2023-10-20 15:06:24.323685</c:v>
                </c:pt>
                <c:pt idx="969">
                  <c:v>2023-10-20 15:06:24.368118</c:v>
                </c:pt>
                <c:pt idx="970">
                  <c:v>2023-10-20 15:06:24.410333</c:v>
                </c:pt>
                <c:pt idx="971">
                  <c:v>2023-10-20 15:06:24.448955</c:v>
                </c:pt>
                <c:pt idx="972">
                  <c:v>2023-10-20 15:06:24.493975</c:v>
                </c:pt>
                <c:pt idx="973">
                  <c:v>2023-10-20 15:06:24.530426</c:v>
                </c:pt>
                <c:pt idx="974">
                  <c:v>2023-10-20 15:06:24.576888</c:v>
                </c:pt>
                <c:pt idx="975">
                  <c:v>2023-10-20 15:06:24.614689</c:v>
                </c:pt>
                <c:pt idx="976">
                  <c:v>2023-10-20 15:06:24.653661</c:v>
                </c:pt>
                <c:pt idx="977">
                  <c:v>2023-10-20 15:06:24.693310</c:v>
                </c:pt>
                <c:pt idx="978">
                  <c:v>2023-10-20 15:06:24.731872</c:v>
                </c:pt>
                <c:pt idx="979">
                  <c:v>2023-10-20 15:06:24.777898</c:v>
                </c:pt>
                <c:pt idx="980">
                  <c:v>2023-10-20 15:06:24.810977</c:v>
                </c:pt>
                <c:pt idx="981">
                  <c:v>2023-10-20 15:06:24.848251</c:v>
                </c:pt>
                <c:pt idx="982">
                  <c:v>2023-10-20 15:06:24.893879</c:v>
                </c:pt>
                <c:pt idx="983">
                  <c:v>2023-10-20 15:06:24.933607</c:v>
                </c:pt>
                <c:pt idx="984">
                  <c:v>2023-10-20 15:06:24.976735</c:v>
                </c:pt>
                <c:pt idx="985">
                  <c:v>2023-10-20 15:06:25.018077</c:v>
                </c:pt>
                <c:pt idx="986">
                  <c:v>2023-10-20 15:06:25.064073</c:v>
                </c:pt>
                <c:pt idx="987">
                  <c:v>2023-10-20 15:06:25.110163</c:v>
                </c:pt>
                <c:pt idx="988">
                  <c:v>2023-10-20 15:06:25.142375</c:v>
                </c:pt>
                <c:pt idx="989">
                  <c:v>2023-10-20 15:06:25.199391</c:v>
                </c:pt>
                <c:pt idx="990">
                  <c:v>2023-10-20 15:06:25.238024</c:v>
                </c:pt>
                <c:pt idx="991">
                  <c:v>2023-10-20 15:06:25.286825</c:v>
                </c:pt>
                <c:pt idx="992">
                  <c:v>2023-10-20 15:06:25.335008</c:v>
                </c:pt>
                <c:pt idx="993">
                  <c:v>2023-10-20 15:06:25.376698</c:v>
                </c:pt>
                <c:pt idx="994">
                  <c:v>2023-10-20 15:06:25.416365</c:v>
                </c:pt>
                <c:pt idx="995">
                  <c:v>2023-10-20 15:06:25.454539</c:v>
                </c:pt>
                <c:pt idx="996">
                  <c:v>2023-10-20 15:06:25.500501</c:v>
                </c:pt>
                <c:pt idx="997">
                  <c:v>2023-10-20 15:06:25.542443</c:v>
                </c:pt>
                <c:pt idx="998">
                  <c:v>2023-10-20 15:06:25.590041</c:v>
                </c:pt>
                <c:pt idx="999">
                  <c:v>2023-10-20 15:06:25.631072</c:v>
                </c:pt>
                <c:pt idx="1000">
                  <c:v>2023-10-20 15:06:25.675875</c:v>
                </c:pt>
                <c:pt idx="1001">
                  <c:v>2023-10-20 15:06:25.716638</c:v>
                </c:pt>
                <c:pt idx="1002">
                  <c:v>2023-10-20 15:06:25.756247</c:v>
                </c:pt>
                <c:pt idx="1003">
                  <c:v>2023-10-20 15:06:25.793190</c:v>
                </c:pt>
                <c:pt idx="1004">
                  <c:v>2023-10-20 15:06:25.844355</c:v>
                </c:pt>
                <c:pt idx="1005">
                  <c:v>2023-10-20 15:06:25.883363</c:v>
                </c:pt>
                <c:pt idx="1006">
                  <c:v>2023-10-20 15:06:25.917065</c:v>
                </c:pt>
                <c:pt idx="1007">
                  <c:v>2023-10-20 15:06:25.973323</c:v>
                </c:pt>
                <c:pt idx="1008">
                  <c:v>2023-10-20 15:06:26.019374</c:v>
                </c:pt>
                <c:pt idx="1009">
                  <c:v>2023-10-20 15:06:26.057980</c:v>
                </c:pt>
                <c:pt idx="1010">
                  <c:v>2023-10-20 15:06:26.087649</c:v>
                </c:pt>
                <c:pt idx="1011">
                  <c:v>2023-10-20 15:06:26.125114</c:v>
                </c:pt>
                <c:pt idx="1012">
                  <c:v>2023-10-20 15:06:26.159436</c:v>
                </c:pt>
                <c:pt idx="1013">
                  <c:v>2023-10-20 15:06:26.211315</c:v>
                </c:pt>
                <c:pt idx="1014">
                  <c:v>2023-10-20 15:06:26.249556</c:v>
                </c:pt>
                <c:pt idx="1015">
                  <c:v>2023-10-20 15:06:26.302310</c:v>
                </c:pt>
                <c:pt idx="1016">
                  <c:v>2023-10-20 15:06:26.331359</c:v>
                </c:pt>
                <c:pt idx="1017">
                  <c:v>2023-10-20 15:06:26.377508</c:v>
                </c:pt>
                <c:pt idx="1018">
                  <c:v>2023-10-20 15:06:26.418510</c:v>
                </c:pt>
                <c:pt idx="1019">
                  <c:v>2023-10-20 15:06:26.458348</c:v>
                </c:pt>
                <c:pt idx="1020">
                  <c:v>2023-10-20 15:06:26.502659</c:v>
                </c:pt>
                <c:pt idx="1021">
                  <c:v>2023-10-20 15:06:26.536954</c:v>
                </c:pt>
                <c:pt idx="1022">
                  <c:v>2023-10-20 15:06:26.577249</c:v>
                </c:pt>
                <c:pt idx="1023">
                  <c:v>2023-10-20 15:06:26.617440</c:v>
                </c:pt>
                <c:pt idx="1024">
                  <c:v>2023-10-20 15:06:26.654313</c:v>
                </c:pt>
                <c:pt idx="1025">
                  <c:v>2023-10-20 15:06:26.695922</c:v>
                </c:pt>
                <c:pt idx="1026">
                  <c:v>2023-10-20 15:06:26.744772</c:v>
                </c:pt>
                <c:pt idx="1027">
                  <c:v>2023-10-20 15:06:26.776750</c:v>
                </c:pt>
                <c:pt idx="1028">
                  <c:v>2023-10-20 15:06:26.814953</c:v>
                </c:pt>
                <c:pt idx="1029">
                  <c:v>2023-10-20 15:06:26.860475</c:v>
                </c:pt>
                <c:pt idx="1030">
                  <c:v>2023-10-20 15:06:26.898673</c:v>
                </c:pt>
                <c:pt idx="1031">
                  <c:v>2023-10-20 15:06:26.933952</c:v>
                </c:pt>
                <c:pt idx="1032">
                  <c:v>2023-10-20 15:06:26.976799</c:v>
                </c:pt>
                <c:pt idx="1033">
                  <c:v>2023-10-20 15:06:27.024938</c:v>
                </c:pt>
                <c:pt idx="1034">
                  <c:v>2023-10-20 15:06:27.064896</c:v>
                </c:pt>
                <c:pt idx="1035">
                  <c:v>2023-10-20 15:06:27.117472</c:v>
                </c:pt>
                <c:pt idx="1036">
                  <c:v>2023-10-20 15:06:27.149819</c:v>
                </c:pt>
                <c:pt idx="1037">
                  <c:v>2023-10-20 15:06:27.198687</c:v>
                </c:pt>
                <c:pt idx="1038">
                  <c:v>2023-10-20 15:06:27.232026</c:v>
                </c:pt>
                <c:pt idx="1039">
                  <c:v>2023-10-20 15:06:27.271397</c:v>
                </c:pt>
                <c:pt idx="1040">
                  <c:v>2023-10-20 15:06:27.378059</c:v>
                </c:pt>
                <c:pt idx="1041">
                  <c:v>2023-10-20 15:06:27.410776</c:v>
                </c:pt>
                <c:pt idx="1042">
                  <c:v>2023-10-20 15:06:27.460020</c:v>
                </c:pt>
                <c:pt idx="1043">
                  <c:v>2023-10-20 15:06:27.500660</c:v>
                </c:pt>
                <c:pt idx="1044">
                  <c:v>2023-10-20 15:06:27.546223</c:v>
                </c:pt>
                <c:pt idx="1045">
                  <c:v>2023-10-20 15:06:27.586159</c:v>
                </c:pt>
                <c:pt idx="1046">
                  <c:v>2023-10-20 15:06:27.631215</c:v>
                </c:pt>
                <c:pt idx="1047">
                  <c:v>2023-10-20 15:06:27.665532</c:v>
                </c:pt>
                <c:pt idx="1048">
                  <c:v>2023-10-20 15:06:27.709928</c:v>
                </c:pt>
                <c:pt idx="1049">
                  <c:v>2023-10-20 15:06:27.749996</c:v>
                </c:pt>
                <c:pt idx="1050">
                  <c:v>2023-10-20 15:06:27.781686</c:v>
                </c:pt>
                <c:pt idx="1051">
                  <c:v>2023-10-20 15:06:27.825551</c:v>
                </c:pt>
                <c:pt idx="1052">
                  <c:v>2023-10-20 15:06:27.882456</c:v>
                </c:pt>
                <c:pt idx="1053">
                  <c:v>2023-10-20 15:06:27.918670</c:v>
                </c:pt>
                <c:pt idx="1054">
                  <c:v>2023-10-20 15:06:27.957118</c:v>
                </c:pt>
                <c:pt idx="1055">
                  <c:v>2023-10-20 15:06:27.993116</c:v>
                </c:pt>
                <c:pt idx="1056">
                  <c:v>2023-10-20 15:06:28.037846</c:v>
                </c:pt>
                <c:pt idx="1057">
                  <c:v>2023-10-20 15:06:28.077384</c:v>
                </c:pt>
                <c:pt idx="1058">
                  <c:v>2023-10-20 15:06:28.117178</c:v>
                </c:pt>
                <c:pt idx="1059">
                  <c:v>2023-10-20 15:06:28.153804</c:v>
                </c:pt>
                <c:pt idx="1060">
                  <c:v>2023-10-20 15:06:28.194755</c:v>
                </c:pt>
                <c:pt idx="1061">
                  <c:v>2023-10-20 15:06:28.242176</c:v>
                </c:pt>
                <c:pt idx="1062">
                  <c:v>2023-10-20 15:06:28.282493</c:v>
                </c:pt>
                <c:pt idx="1063">
                  <c:v>2023-10-20 15:06:28.324376</c:v>
                </c:pt>
                <c:pt idx="1064">
                  <c:v>2023-10-20 15:06:28.356046</c:v>
                </c:pt>
                <c:pt idx="1065">
                  <c:v>2023-10-20 15:06:28.398124</c:v>
                </c:pt>
                <c:pt idx="1066">
                  <c:v>2023-10-20 15:06:28.443379</c:v>
                </c:pt>
                <c:pt idx="1067">
                  <c:v>2023-10-20 15:06:28.485961</c:v>
                </c:pt>
                <c:pt idx="1068">
                  <c:v>2023-10-20 15:06:28.522472</c:v>
                </c:pt>
                <c:pt idx="1069">
                  <c:v>2023-10-20 15:06:28.559380</c:v>
                </c:pt>
                <c:pt idx="1070">
                  <c:v>2023-10-20 15:06:28.595177</c:v>
                </c:pt>
                <c:pt idx="1071">
                  <c:v>2023-10-20 15:06:28.649484</c:v>
                </c:pt>
                <c:pt idx="1072">
                  <c:v>2023-10-20 15:06:28.681737</c:v>
                </c:pt>
                <c:pt idx="1073">
                  <c:v>2023-10-20 15:06:28.726442</c:v>
                </c:pt>
                <c:pt idx="1074">
                  <c:v>2023-10-20 15:06:28.776496</c:v>
                </c:pt>
                <c:pt idx="1075">
                  <c:v>2023-10-20 15:06:28.810645</c:v>
                </c:pt>
                <c:pt idx="1076">
                  <c:v>2023-10-20 15:06:28.858215</c:v>
                </c:pt>
                <c:pt idx="1077">
                  <c:v>2023-10-20 15:06:28.892097</c:v>
                </c:pt>
                <c:pt idx="1078">
                  <c:v>2023-10-20 15:06:28.939396</c:v>
                </c:pt>
                <c:pt idx="1079">
                  <c:v>2023-10-20 15:06:28.987527</c:v>
                </c:pt>
                <c:pt idx="1080">
                  <c:v>2023-10-20 15:06:29.026461</c:v>
                </c:pt>
                <c:pt idx="1081">
                  <c:v>2023-10-20 15:06:29.061191</c:v>
                </c:pt>
                <c:pt idx="1082">
                  <c:v>2023-10-20 15:06:29.108532</c:v>
                </c:pt>
                <c:pt idx="1083">
                  <c:v>2023-10-20 15:06:29.149326</c:v>
                </c:pt>
                <c:pt idx="1084">
                  <c:v>2023-10-20 15:06:29.190297</c:v>
                </c:pt>
                <c:pt idx="1085">
                  <c:v>2023-10-20 15:06:29.235426</c:v>
                </c:pt>
                <c:pt idx="1086">
                  <c:v>2023-10-20 15:06:29.272662</c:v>
                </c:pt>
                <c:pt idx="1087">
                  <c:v>2023-10-20 15:06:29.318038</c:v>
                </c:pt>
                <c:pt idx="1088">
                  <c:v>2023-10-20 15:06:29.341774</c:v>
                </c:pt>
                <c:pt idx="1089">
                  <c:v>2023-10-20 15:06:29.399653</c:v>
                </c:pt>
                <c:pt idx="1090">
                  <c:v>2023-10-20 15:06:29.437265</c:v>
                </c:pt>
                <c:pt idx="1091">
                  <c:v>2023-10-20 15:06:29.477021</c:v>
                </c:pt>
                <c:pt idx="1092">
                  <c:v>2023-10-20 15:06:29.524709</c:v>
                </c:pt>
                <c:pt idx="1093">
                  <c:v>2023-10-20 15:06:29.562581</c:v>
                </c:pt>
                <c:pt idx="1094">
                  <c:v>2023-10-20 15:06:29.608245</c:v>
                </c:pt>
                <c:pt idx="1095">
                  <c:v>2023-10-20 15:06:29.643212</c:v>
                </c:pt>
                <c:pt idx="1096">
                  <c:v>2023-10-20 15:06:29.685869</c:v>
                </c:pt>
                <c:pt idx="1097">
                  <c:v>2023-10-20 15:06:29.730283</c:v>
                </c:pt>
                <c:pt idx="1098">
                  <c:v>2023-10-20 15:06:29.766397</c:v>
                </c:pt>
                <c:pt idx="1099">
                  <c:v>2023-10-20 15:06:29.811319</c:v>
                </c:pt>
                <c:pt idx="1100">
                  <c:v>2023-10-20 15:06:29.847324</c:v>
                </c:pt>
                <c:pt idx="1101">
                  <c:v>2023-10-20 15:06:29.883239</c:v>
                </c:pt>
                <c:pt idx="1102">
                  <c:v>2023-10-20 15:06:29.927263</c:v>
                </c:pt>
                <c:pt idx="1103">
                  <c:v>2023-10-20 15:06:29.968954</c:v>
                </c:pt>
                <c:pt idx="1104">
                  <c:v>2023-10-20 15:06:30.004116</c:v>
                </c:pt>
                <c:pt idx="1105">
                  <c:v>2023-10-20 15:06:30.043167</c:v>
                </c:pt>
                <c:pt idx="1106">
                  <c:v>2023-10-20 15:06:30.087112</c:v>
                </c:pt>
                <c:pt idx="1107">
                  <c:v>2023-10-20 15:06:30.127082</c:v>
                </c:pt>
                <c:pt idx="1108">
                  <c:v>2023-10-20 15:06:30.162328</c:v>
                </c:pt>
                <c:pt idx="1109">
                  <c:v>2023-10-20 15:06:30.201491</c:v>
                </c:pt>
                <c:pt idx="1110">
                  <c:v>2023-10-20 15:06:30.244042</c:v>
                </c:pt>
                <c:pt idx="1111">
                  <c:v>2023-10-20 15:06:30.279922</c:v>
                </c:pt>
                <c:pt idx="1112">
                  <c:v>2023-10-20 15:06:30.320014</c:v>
                </c:pt>
                <c:pt idx="1113">
                  <c:v>2023-10-20 15:06:30.363425</c:v>
                </c:pt>
                <c:pt idx="1114">
                  <c:v>2023-10-20 15:06:30.404663</c:v>
                </c:pt>
                <c:pt idx="1115">
                  <c:v>2023-10-20 15:06:30.443304</c:v>
                </c:pt>
                <c:pt idx="1116">
                  <c:v>2023-10-20 15:06:30.477442</c:v>
                </c:pt>
                <c:pt idx="1117">
                  <c:v>2023-10-20 15:06:30.519797</c:v>
                </c:pt>
                <c:pt idx="1118">
                  <c:v>2023-10-20 15:06:30.559489</c:v>
                </c:pt>
                <c:pt idx="1119">
                  <c:v>2023-10-20 15:06:30.597848</c:v>
                </c:pt>
                <c:pt idx="1120">
                  <c:v>2023-10-20 15:06:30.633689</c:v>
                </c:pt>
                <c:pt idx="1121">
                  <c:v>2023-10-20 15:06:30.671892</c:v>
                </c:pt>
                <c:pt idx="1122">
                  <c:v>2023-10-20 15:06:30.712540</c:v>
                </c:pt>
                <c:pt idx="1123">
                  <c:v>2023-10-20 15:06:30.747633</c:v>
                </c:pt>
                <c:pt idx="1124">
                  <c:v>2023-10-20 15:06:30.793719</c:v>
                </c:pt>
                <c:pt idx="1125">
                  <c:v>2023-10-20 15:06:30.829802</c:v>
                </c:pt>
                <c:pt idx="1126">
                  <c:v>2023-10-20 15:06:30.901182</c:v>
                </c:pt>
                <c:pt idx="1127">
                  <c:v>2023-10-20 15:06:30.947410</c:v>
                </c:pt>
                <c:pt idx="1128">
                  <c:v>2023-10-20 15:06:30.977529</c:v>
                </c:pt>
                <c:pt idx="1129">
                  <c:v>2023-10-20 15:06:31.012045</c:v>
                </c:pt>
                <c:pt idx="1130">
                  <c:v>2023-10-20 15:06:31.057732</c:v>
                </c:pt>
                <c:pt idx="1131">
                  <c:v>2023-10-20 15:06:31.101327</c:v>
                </c:pt>
                <c:pt idx="1132">
                  <c:v>2023-10-20 15:06:31.143101</c:v>
                </c:pt>
                <c:pt idx="1133">
                  <c:v>2023-10-20 15:06:31.185034</c:v>
                </c:pt>
                <c:pt idx="1134">
                  <c:v>2023-10-20 15:06:31.225900</c:v>
                </c:pt>
                <c:pt idx="1135">
                  <c:v>2023-10-20 15:06:31.259532</c:v>
                </c:pt>
                <c:pt idx="1136">
                  <c:v>2023-10-20 15:06:31.305011</c:v>
                </c:pt>
                <c:pt idx="1137">
                  <c:v>2023-10-20 15:06:31.352538</c:v>
                </c:pt>
                <c:pt idx="1138">
                  <c:v>2023-10-20 15:06:31.383047</c:v>
                </c:pt>
                <c:pt idx="1139">
                  <c:v>2023-10-20 15:06:31.438445</c:v>
                </c:pt>
                <c:pt idx="1140">
                  <c:v>2023-10-20 15:06:31.484803</c:v>
                </c:pt>
                <c:pt idx="1141">
                  <c:v>2023-10-20 15:06:31.515910</c:v>
                </c:pt>
                <c:pt idx="1142">
                  <c:v>2023-10-20 15:06:31.563474</c:v>
                </c:pt>
                <c:pt idx="1143">
                  <c:v>2023-10-20 15:06:31.606735</c:v>
                </c:pt>
                <c:pt idx="1144">
                  <c:v>2023-10-20 15:06:31.651039</c:v>
                </c:pt>
                <c:pt idx="1145">
                  <c:v>2023-10-20 15:06:31.697237</c:v>
                </c:pt>
                <c:pt idx="1146">
                  <c:v>2023-10-20 15:06:31.742785</c:v>
                </c:pt>
                <c:pt idx="1147">
                  <c:v>2023-10-20 15:06:31.779540</c:v>
                </c:pt>
                <c:pt idx="1148">
                  <c:v>2023-10-20 15:06:31.826518</c:v>
                </c:pt>
                <c:pt idx="1149">
                  <c:v>2023-10-20 15:06:31.870720</c:v>
                </c:pt>
                <c:pt idx="1150">
                  <c:v>2023-10-20 15:06:31.917409</c:v>
                </c:pt>
                <c:pt idx="1151">
                  <c:v>2023-10-20 15:06:31.959504</c:v>
                </c:pt>
                <c:pt idx="1152">
                  <c:v>2023-10-20 15:06:32.005592</c:v>
                </c:pt>
                <c:pt idx="1153">
                  <c:v>2023-10-20 15:06:32.044560</c:v>
                </c:pt>
                <c:pt idx="1154">
                  <c:v>2023-10-20 15:06:32.086520</c:v>
                </c:pt>
                <c:pt idx="1155">
                  <c:v>2023-10-20 15:06:32.126504</c:v>
                </c:pt>
                <c:pt idx="1156">
                  <c:v>2023-10-20 15:06:32.171124</c:v>
                </c:pt>
                <c:pt idx="1157">
                  <c:v>2023-10-20 15:06:32.217571</c:v>
                </c:pt>
                <c:pt idx="1158">
                  <c:v>2023-10-20 15:06:32.264620</c:v>
                </c:pt>
                <c:pt idx="1159">
                  <c:v>2023-10-20 15:06:32.310065</c:v>
                </c:pt>
                <c:pt idx="1160">
                  <c:v>2023-10-20 15:06:32.351002</c:v>
                </c:pt>
                <c:pt idx="1161">
                  <c:v>2023-10-20 15:06:32.395012</c:v>
                </c:pt>
                <c:pt idx="1162">
                  <c:v>2023-10-20 15:06:32.442506</c:v>
                </c:pt>
                <c:pt idx="1163">
                  <c:v>2023-10-20 15:06:32.480232</c:v>
                </c:pt>
                <c:pt idx="1164">
                  <c:v>2023-10-20 15:06:32.516211</c:v>
                </c:pt>
                <c:pt idx="1165">
                  <c:v>2023-10-20 15:06:32.563439</c:v>
                </c:pt>
                <c:pt idx="1166">
                  <c:v>2023-10-20 15:06:32.600014</c:v>
                </c:pt>
                <c:pt idx="1167">
                  <c:v>2023-10-20 15:06:32.643198</c:v>
                </c:pt>
                <c:pt idx="1168">
                  <c:v>2023-10-20 15:06:32.684786</c:v>
                </c:pt>
                <c:pt idx="1169">
                  <c:v>2023-10-20 15:06:32.720452</c:v>
                </c:pt>
                <c:pt idx="1170">
                  <c:v>2023-10-20 15:06:32.764842</c:v>
                </c:pt>
                <c:pt idx="1171">
                  <c:v>2023-10-20 15:06:32.796395</c:v>
                </c:pt>
                <c:pt idx="1172">
                  <c:v>2023-10-20 15:06:32.837315</c:v>
                </c:pt>
                <c:pt idx="1173">
                  <c:v>2023-10-20 15:06:32.863893</c:v>
                </c:pt>
                <c:pt idx="1174">
                  <c:v>2023-10-20 15:06:32.916577</c:v>
                </c:pt>
                <c:pt idx="1175">
                  <c:v>2023-10-20 15:06:32.953079</c:v>
                </c:pt>
                <c:pt idx="1176">
                  <c:v>2023-10-20 15:06:32.992087</c:v>
                </c:pt>
                <c:pt idx="1177">
                  <c:v>2023-10-20 15:06:33.025794</c:v>
                </c:pt>
                <c:pt idx="1178">
                  <c:v>2023-10-20 15:06:33.067746</c:v>
                </c:pt>
                <c:pt idx="1179">
                  <c:v>2023-10-20 15:06:33.111448</c:v>
                </c:pt>
                <c:pt idx="1180">
                  <c:v>2023-10-20 15:06:33.144749</c:v>
                </c:pt>
                <c:pt idx="1181">
                  <c:v>2023-10-20 15:06:33.175923</c:v>
                </c:pt>
                <c:pt idx="1182">
                  <c:v>2023-10-20 15:06:33.219113</c:v>
                </c:pt>
                <c:pt idx="1183">
                  <c:v>2023-10-20 15:06:33.260933</c:v>
                </c:pt>
                <c:pt idx="1184">
                  <c:v>2023-10-20 15:06:33.299949</c:v>
                </c:pt>
                <c:pt idx="1185">
                  <c:v>2023-10-20 15:06:33.342652</c:v>
                </c:pt>
                <c:pt idx="1186">
                  <c:v>2023-10-20 15:06:33.379867</c:v>
                </c:pt>
                <c:pt idx="1187">
                  <c:v>2023-10-20 15:06:33.438399</c:v>
                </c:pt>
                <c:pt idx="1188">
                  <c:v>2023-10-20 15:06:33.475595</c:v>
                </c:pt>
                <c:pt idx="1189">
                  <c:v>2023-10-20 15:06:33.523372</c:v>
                </c:pt>
                <c:pt idx="1190">
                  <c:v>2023-10-20 15:06:33.563009</c:v>
                </c:pt>
                <c:pt idx="1191">
                  <c:v>2023-10-20 15:06:33.596515</c:v>
                </c:pt>
                <c:pt idx="1192">
                  <c:v>2023-10-20 15:06:33.652598</c:v>
                </c:pt>
                <c:pt idx="1193">
                  <c:v>2023-10-20 15:06:33.692998</c:v>
                </c:pt>
                <c:pt idx="1194">
                  <c:v>2023-10-20 15:06:33.734556</c:v>
                </c:pt>
                <c:pt idx="1195">
                  <c:v>2023-10-20 15:06:33.769742</c:v>
                </c:pt>
                <c:pt idx="1196">
                  <c:v>2023-10-20 15:06:33.818243</c:v>
                </c:pt>
                <c:pt idx="1197">
                  <c:v>2023-10-20 15:06:33.861342</c:v>
                </c:pt>
                <c:pt idx="1198">
                  <c:v>2023-10-20 15:06:33.901699</c:v>
                </c:pt>
                <c:pt idx="1199">
                  <c:v>2023-10-20 15:06:33.947498</c:v>
                </c:pt>
                <c:pt idx="1200">
                  <c:v>2023-10-20 15:06:33.992402</c:v>
                </c:pt>
                <c:pt idx="1201">
                  <c:v>2023-10-20 15:06:34.036217</c:v>
                </c:pt>
                <c:pt idx="1202">
                  <c:v>2023-10-20 15:06:34.087910</c:v>
                </c:pt>
                <c:pt idx="1203">
                  <c:v>2023-10-20 15:06:34.134158</c:v>
                </c:pt>
                <c:pt idx="1204">
                  <c:v>2023-10-20 15:06:34.175131</c:v>
                </c:pt>
                <c:pt idx="1205">
                  <c:v>2023-10-20 15:06:34.218884</c:v>
                </c:pt>
                <c:pt idx="1206">
                  <c:v>2023-10-20 15:06:34.262867</c:v>
                </c:pt>
                <c:pt idx="1207">
                  <c:v>2023-10-20 15:06:34.301748</c:v>
                </c:pt>
                <c:pt idx="1208">
                  <c:v>2023-10-20 15:06:34.342347</c:v>
                </c:pt>
                <c:pt idx="1209">
                  <c:v>2023-10-20 15:06:34.375468</c:v>
                </c:pt>
                <c:pt idx="1210">
                  <c:v>2023-10-20 15:06:34.419538</c:v>
                </c:pt>
                <c:pt idx="1211">
                  <c:v>2023-10-20 15:06:34.459067</c:v>
                </c:pt>
                <c:pt idx="1212">
                  <c:v>2023-10-20 15:06:34.492607</c:v>
                </c:pt>
                <c:pt idx="1213">
                  <c:v>2023-10-20 15:06:34.549420</c:v>
                </c:pt>
                <c:pt idx="1214">
                  <c:v>2023-10-20 15:06:34.586887</c:v>
                </c:pt>
                <c:pt idx="1215">
                  <c:v>2023-10-20 15:06:34.629255</c:v>
                </c:pt>
                <c:pt idx="1216">
                  <c:v>2023-10-20 15:06:34.670335</c:v>
                </c:pt>
                <c:pt idx="1217">
                  <c:v>2023-10-20 15:06:34.710103</c:v>
                </c:pt>
                <c:pt idx="1218">
                  <c:v>2023-10-20 15:06:34.742665</c:v>
                </c:pt>
                <c:pt idx="1219">
                  <c:v>2023-10-20 15:06:34.789874</c:v>
                </c:pt>
                <c:pt idx="1220">
                  <c:v>2023-10-20 15:06:34.837778</c:v>
                </c:pt>
                <c:pt idx="1221">
                  <c:v>2023-10-20 15:06:34.877531</c:v>
                </c:pt>
                <c:pt idx="1222">
                  <c:v>2023-10-20 15:06:34.924912</c:v>
                </c:pt>
                <c:pt idx="1223">
                  <c:v>2023-10-20 15:06:34.972000</c:v>
                </c:pt>
                <c:pt idx="1224">
                  <c:v>2023-10-20 15:06:35.020308</c:v>
                </c:pt>
                <c:pt idx="1225">
                  <c:v>2023-10-20 15:06:35.051789</c:v>
                </c:pt>
                <c:pt idx="1226">
                  <c:v>2023-10-20 15:06:35.093961</c:v>
                </c:pt>
                <c:pt idx="1227">
                  <c:v>2023-10-20 15:06:35.124622</c:v>
                </c:pt>
                <c:pt idx="1228">
                  <c:v>2023-10-20 15:06:35.165833</c:v>
                </c:pt>
                <c:pt idx="1229">
                  <c:v>2023-10-20 15:06:35.206880</c:v>
                </c:pt>
                <c:pt idx="1230">
                  <c:v>2023-10-20 15:06:35.245511</c:v>
                </c:pt>
                <c:pt idx="1231">
                  <c:v>2023-10-20 15:06:35.276661</c:v>
                </c:pt>
                <c:pt idx="1232">
                  <c:v>2023-10-20 15:06:35.324406</c:v>
                </c:pt>
                <c:pt idx="1233">
                  <c:v>2023-10-20 15:06:35.366061</c:v>
                </c:pt>
                <c:pt idx="1234">
                  <c:v>2023-10-20 15:06:35.403557</c:v>
                </c:pt>
                <c:pt idx="1235">
                  <c:v>2023-10-20 15:06:35.444140</c:v>
                </c:pt>
                <c:pt idx="1236">
                  <c:v>2023-10-20 15:06:35.483781</c:v>
                </c:pt>
                <c:pt idx="1237">
                  <c:v>2023-10-20 15:06:35.525378</c:v>
                </c:pt>
                <c:pt idx="1238">
                  <c:v>2023-10-20 15:06:35.567258</c:v>
                </c:pt>
                <c:pt idx="1239">
                  <c:v>2023-10-20 15:06:35.607208</c:v>
                </c:pt>
                <c:pt idx="1240">
                  <c:v>2023-10-20 15:06:35.650316</c:v>
                </c:pt>
                <c:pt idx="1241">
                  <c:v>2023-10-20 15:06:35.692141</c:v>
                </c:pt>
                <c:pt idx="1242">
                  <c:v>2023-10-20 15:06:35.728645</c:v>
                </c:pt>
                <c:pt idx="1243">
                  <c:v>2023-10-20 15:06:35.775455</c:v>
                </c:pt>
                <c:pt idx="1244">
                  <c:v>2023-10-20 15:06:35.817116</c:v>
                </c:pt>
                <c:pt idx="1245">
                  <c:v>2023-10-20 15:06:35.850363</c:v>
                </c:pt>
                <c:pt idx="1246">
                  <c:v>2023-10-20 15:06:35.898593</c:v>
                </c:pt>
                <c:pt idx="1247">
                  <c:v>2023-10-20 15:06:35.945646</c:v>
                </c:pt>
                <c:pt idx="1248">
                  <c:v>2023-10-20 15:06:35.985573</c:v>
                </c:pt>
                <c:pt idx="1249">
                  <c:v>2023-10-20 15:06:36.028631</c:v>
                </c:pt>
                <c:pt idx="1250">
                  <c:v>2023-10-20 15:06:36.075594</c:v>
                </c:pt>
                <c:pt idx="1251">
                  <c:v>2023-10-20 15:06:36.109895</c:v>
                </c:pt>
                <c:pt idx="1252">
                  <c:v>2023-10-20 15:06:36.158529</c:v>
                </c:pt>
                <c:pt idx="1253">
                  <c:v>2023-10-20 15:06:36.192238</c:v>
                </c:pt>
                <c:pt idx="1254">
                  <c:v>2023-10-20 15:06:36.235097</c:v>
                </c:pt>
                <c:pt idx="1255">
                  <c:v>2023-10-20 15:06:36.274901</c:v>
                </c:pt>
                <c:pt idx="1256">
                  <c:v>2023-10-20 15:06:36.308865</c:v>
                </c:pt>
                <c:pt idx="1257">
                  <c:v>2023-10-20 15:06:36.347700</c:v>
                </c:pt>
                <c:pt idx="1258">
                  <c:v>2023-10-20 15:06:36.385025</c:v>
                </c:pt>
                <c:pt idx="1259">
                  <c:v>2023-10-20 15:06:36.416735</c:v>
                </c:pt>
                <c:pt idx="1260">
                  <c:v>2023-10-20 15:06:36.458475</c:v>
                </c:pt>
                <c:pt idx="1261">
                  <c:v>2023-10-20 15:06:36.502648</c:v>
                </c:pt>
                <c:pt idx="1262">
                  <c:v>2023-10-20 15:06:36.533533</c:v>
                </c:pt>
                <c:pt idx="1263">
                  <c:v>2023-10-20 15:06:36.575379</c:v>
                </c:pt>
                <c:pt idx="1264">
                  <c:v>2023-10-20 15:06:36.620325</c:v>
                </c:pt>
                <c:pt idx="1265">
                  <c:v>2023-10-20 15:06:36.658583</c:v>
                </c:pt>
                <c:pt idx="1266">
                  <c:v>2023-10-20 15:06:36.694827</c:v>
                </c:pt>
                <c:pt idx="1267">
                  <c:v>2023-10-20 15:06:36.738105</c:v>
                </c:pt>
                <c:pt idx="1268">
                  <c:v>2023-10-20 15:06:36.773967</c:v>
                </c:pt>
                <c:pt idx="1269">
                  <c:v>2023-10-20 15:06:36.823457</c:v>
                </c:pt>
                <c:pt idx="1270">
                  <c:v>2023-10-20 15:06:36.854058</c:v>
                </c:pt>
                <c:pt idx="1271">
                  <c:v>2023-10-20 15:06:36.893732</c:v>
                </c:pt>
                <c:pt idx="1272">
                  <c:v>2023-10-20 15:06:36.925501</c:v>
                </c:pt>
                <c:pt idx="1273">
                  <c:v>2023-10-20 15:06:36.973026</c:v>
                </c:pt>
                <c:pt idx="1274">
                  <c:v>2023-10-20 15:06:37.020167</c:v>
                </c:pt>
                <c:pt idx="1275">
                  <c:v>2023-10-20 15:06:37.061006</c:v>
                </c:pt>
                <c:pt idx="1276">
                  <c:v>2023-10-20 15:06:37.103182</c:v>
                </c:pt>
                <c:pt idx="1277">
                  <c:v>2023-10-20 15:06:37.140362</c:v>
                </c:pt>
                <c:pt idx="1278">
                  <c:v>2023-10-20 15:06:37.173130</c:v>
                </c:pt>
                <c:pt idx="1279">
                  <c:v>2023-10-20 15:06:37.228975</c:v>
                </c:pt>
                <c:pt idx="1280">
                  <c:v>2023-10-20 15:06:37.260395</c:v>
                </c:pt>
                <c:pt idx="1281">
                  <c:v>2023-10-20 15:06:37.301358</c:v>
                </c:pt>
                <c:pt idx="1282">
                  <c:v>2023-10-20 15:06:37.349858</c:v>
                </c:pt>
                <c:pt idx="1283">
                  <c:v>2023-10-20 15:06:37.393998</c:v>
                </c:pt>
                <c:pt idx="1284">
                  <c:v>2023-10-20 15:06:37.437075</c:v>
                </c:pt>
                <c:pt idx="1285">
                  <c:v>2023-10-20 15:06:37.477429</c:v>
                </c:pt>
                <c:pt idx="1286">
                  <c:v>2023-10-20 15:06:37.511762</c:v>
                </c:pt>
                <c:pt idx="1287">
                  <c:v>2023-10-20 15:06:37.553285</c:v>
                </c:pt>
                <c:pt idx="1288">
                  <c:v>2023-10-20 15:06:37.591801</c:v>
                </c:pt>
                <c:pt idx="1289">
                  <c:v>2023-10-20 15:06:37.639483</c:v>
                </c:pt>
                <c:pt idx="1290">
                  <c:v>2023-10-20 15:06:37.675273</c:v>
                </c:pt>
                <c:pt idx="1291">
                  <c:v>2023-10-20 15:06:37.720773</c:v>
                </c:pt>
                <c:pt idx="1292">
                  <c:v>2023-10-20 15:06:37.758657</c:v>
                </c:pt>
                <c:pt idx="1293">
                  <c:v>2023-10-20 15:06:37.793897</c:v>
                </c:pt>
                <c:pt idx="1294">
                  <c:v>2023-10-20 15:06:37.837530</c:v>
                </c:pt>
                <c:pt idx="1295">
                  <c:v>2023-10-20 15:06:37.876996</c:v>
                </c:pt>
                <c:pt idx="1296">
                  <c:v>2023-10-20 15:06:37.925745</c:v>
                </c:pt>
                <c:pt idx="1297">
                  <c:v>2023-10-20 15:06:37.966299</c:v>
                </c:pt>
                <c:pt idx="1298">
                  <c:v>2023-10-20 15:06:38.004033</c:v>
                </c:pt>
                <c:pt idx="1299">
                  <c:v>2023-10-20 15:06:38.041939</c:v>
                </c:pt>
                <c:pt idx="1300">
                  <c:v>2023-10-20 15:06:38.083996</c:v>
                </c:pt>
                <c:pt idx="1301">
                  <c:v>2023-10-20 15:06:38.121261</c:v>
                </c:pt>
                <c:pt idx="1302">
                  <c:v>2023-10-20 15:06:38.158065</c:v>
                </c:pt>
                <c:pt idx="1303">
                  <c:v>2023-10-20 15:06:38.201488</c:v>
                </c:pt>
                <c:pt idx="1304">
                  <c:v>2023-10-20 15:06:38.241390</c:v>
                </c:pt>
                <c:pt idx="1305">
                  <c:v>2023-10-20 15:06:38.281953</c:v>
                </c:pt>
                <c:pt idx="1306">
                  <c:v>2023-10-20 15:06:38.319996</c:v>
                </c:pt>
                <c:pt idx="1307">
                  <c:v>2023-10-20 15:06:38.360076</c:v>
                </c:pt>
                <c:pt idx="1308">
                  <c:v>2023-10-20 15:06:38.401472</c:v>
                </c:pt>
                <c:pt idx="1309">
                  <c:v>2023-10-20 15:06:38.442135</c:v>
                </c:pt>
                <c:pt idx="1310">
                  <c:v>2023-10-20 15:06:38.483606</c:v>
                </c:pt>
                <c:pt idx="1311">
                  <c:v>2023-10-20 15:06:38.526260</c:v>
                </c:pt>
                <c:pt idx="1312">
                  <c:v>2023-10-20 15:06:38.571389</c:v>
                </c:pt>
                <c:pt idx="1313">
                  <c:v>2023-10-20 15:06:38.610416</c:v>
                </c:pt>
                <c:pt idx="1314">
                  <c:v>2023-10-20 15:06:38.654108</c:v>
                </c:pt>
                <c:pt idx="1315">
                  <c:v>2023-10-20 15:06:38.696041</c:v>
                </c:pt>
                <c:pt idx="1316">
                  <c:v>2023-10-20 15:06:38.732323</c:v>
                </c:pt>
                <c:pt idx="1317">
                  <c:v>2023-10-20 15:06:38.766947</c:v>
                </c:pt>
                <c:pt idx="1318">
                  <c:v>2023-10-20 15:06:38.795509</c:v>
                </c:pt>
                <c:pt idx="1319">
                  <c:v>2023-10-20 15:06:38.841569</c:v>
                </c:pt>
                <c:pt idx="1320">
                  <c:v>2023-10-20 15:06:38.889887</c:v>
                </c:pt>
                <c:pt idx="1321">
                  <c:v>2023-10-20 15:06:38.929376</c:v>
                </c:pt>
                <c:pt idx="1322">
                  <c:v>2023-10-20 15:06:38.966635</c:v>
                </c:pt>
                <c:pt idx="1323">
                  <c:v>2023-10-20 15:06:39.011450</c:v>
                </c:pt>
                <c:pt idx="1324">
                  <c:v>2023-10-20 15:06:39.053945</c:v>
                </c:pt>
                <c:pt idx="1325">
                  <c:v>2023-10-20 15:06:39.092009</c:v>
                </c:pt>
                <c:pt idx="1326">
                  <c:v>2023-10-20 15:06:39.136222</c:v>
                </c:pt>
                <c:pt idx="1327">
                  <c:v>2023-10-20 15:06:39.171777</c:v>
                </c:pt>
                <c:pt idx="1328">
                  <c:v>2023-10-20 15:06:39.208172</c:v>
                </c:pt>
                <c:pt idx="1329">
                  <c:v>2023-10-20 15:06:39.258469</c:v>
                </c:pt>
                <c:pt idx="1330">
                  <c:v>2023-10-20 15:06:39.297083</c:v>
                </c:pt>
                <c:pt idx="1331">
                  <c:v>2023-10-20 15:06:39.342595</c:v>
                </c:pt>
                <c:pt idx="1332">
                  <c:v>2023-10-20 15:06:39.383147</c:v>
                </c:pt>
                <c:pt idx="1333">
                  <c:v>2023-10-20 15:06:39.421341</c:v>
                </c:pt>
                <c:pt idx="1334">
                  <c:v>2023-10-20 15:06:39.458813</c:v>
                </c:pt>
                <c:pt idx="1335">
                  <c:v>2023-10-20 15:06:39.491018</c:v>
                </c:pt>
                <c:pt idx="1336">
                  <c:v>2023-10-20 15:06:39.533723</c:v>
                </c:pt>
                <c:pt idx="1337">
                  <c:v>2023-10-20 15:06:39.586566</c:v>
                </c:pt>
                <c:pt idx="1338">
                  <c:v>2023-10-20 15:06:39.625048</c:v>
                </c:pt>
                <c:pt idx="1339">
                  <c:v>2023-10-20 15:06:39.666576</c:v>
                </c:pt>
                <c:pt idx="1340">
                  <c:v>2023-10-20 15:06:39.705679</c:v>
                </c:pt>
                <c:pt idx="1341">
                  <c:v>2023-10-20 15:06:39.747007</c:v>
                </c:pt>
                <c:pt idx="1342">
                  <c:v>2023-10-20 15:06:39.790906</c:v>
                </c:pt>
                <c:pt idx="1343">
                  <c:v>2023-10-20 15:06:39.829302</c:v>
                </c:pt>
                <c:pt idx="1344">
                  <c:v>2023-10-20 15:06:39.875838</c:v>
                </c:pt>
                <c:pt idx="1345">
                  <c:v>2023-10-20 15:06:39.916589</c:v>
                </c:pt>
                <c:pt idx="1346">
                  <c:v>2023-10-20 15:06:39.958880</c:v>
                </c:pt>
                <c:pt idx="1347">
                  <c:v>2023-10-20 15:06:40.007143</c:v>
                </c:pt>
                <c:pt idx="1348">
                  <c:v>2023-10-20 15:06:40.046947</c:v>
                </c:pt>
                <c:pt idx="1349">
                  <c:v>2023-10-20 15:06:40.095617</c:v>
                </c:pt>
                <c:pt idx="1350">
                  <c:v>2023-10-20 15:06:40.134406</c:v>
                </c:pt>
                <c:pt idx="1351">
                  <c:v>2023-10-20 15:06:40.176235</c:v>
                </c:pt>
                <c:pt idx="1352">
                  <c:v>2023-10-20 15:06:40.214109</c:v>
                </c:pt>
                <c:pt idx="1353">
                  <c:v>2023-10-20 15:06:40.265413</c:v>
                </c:pt>
                <c:pt idx="1354">
                  <c:v>2023-10-20 15:06:40.300175</c:v>
                </c:pt>
                <c:pt idx="1355">
                  <c:v>2023-10-20 15:06:40.343412</c:v>
                </c:pt>
                <c:pt idx="1356">
                  <c:v>2023-10-20 15:06:40.392478</c:v>
                </c:pt>
                <c:pt idx="1357">
                  <c:v>2023-10-20 15:06:40.428379</c:v>
                </c:pt>
                <c:pt idx="1358">
                  <c:v>2023-10-20 15:06:40.464388</c:v>
                </c:pt>
                <c:pt idx="1359">
                  <c:v>2023-10-20 15:06:40.494988</c:v>
                </c:pt>
                <c:pt idx="1360">
                  <c:v>2023-10-20 15:06:40.546293</c:v>
                </c:pt>
                <c:pt idx="1361">
                  <c:v>2023-10-20 15:06:40.585000</c:v>
                </c:pt>
                <c:pt idx="1362">
                  <c:v>2023-10-20 15:06:40.621057</c:v>
                </c:pt>
                <c:pt idx="1363">
                  <c:v>2023-10-20 15:06:40.658490</c:v>
                </c:pt>
                <c:pt idx="1364">
                  <c:v>2023-10-20 15:06:40.702783</c:v>
                </c:pt>
                <c:pt idx="1365">
                  <c:v>2023-10-20 15:06:40.746152</c:v>
                </c:pt>
                <c:pt idx="1366">
                  <c:v>2023-10-20 15:06:40.793420</c:v>
                </c:pt>
                <c:pt idx="1367">
                  <c:v>2023-10-20 15:06:40.831731</c:v>
                </c:pt>
                <c:pt idx="1368">
                  <c:v>2023-10-20 15:06:40.884704</c:v>
                </c:pt>
                <c:pt idx="1369">
                  <c:v>2023-10-20 15:06:40.926281</c:v>
                </c:pt>
                <c:pt idx="1370">
                  <c:v>2023-10-20 15:06:40.960676</c:v>
                </c:pt>
                <c:pt idx="1371">
                  <c:v>2023-10-20 15:06:41.009919</c:v>
                </c:pt>
                <c:pt idx="1372">
                  <c:v>2023-10-20 15:06:41.053238</c:v>
                </c:pt>
                <c:pt idx="1373">
                  <c:v>2023-10-20 15:06:41.092408</c:v>
                </c:pt>
                <c:pt idx="1374">
                  <c:v>2023-10-20 15:06:41.141097</c:v>
                </c:pt>
                <c:pt idx="1375">
                  <c:v>2023-10-20 15:06:41.183514</c:v>
                </c:pt>
                <c:pt idx="1376">
                  <c:v>2023-10-20 15:06:41.225770</c:v>
                </c:pt>
                <c:pt idx="1377">
                  <c:v>2023-10-20 15:06:41.268307</c:v>
                </c:pt>
                <c:pt idx="1378">
                  <c:v>2023-10-20 15:06:41.300142</c:v>
                </c:pt>
                <c:pt idx="1379">
                  <c:v>2023-10-20 15:06:41.341425</c:v>
                </c:pt>
                <c:pt idx="1380">
                  <c:v>2023-10-20 15:06:41.386993</c:v>
                </c:pt>
                <c:pt idx="1381">
                  <c:v>2023-10-20 15:06:41.424715</c:v>
                </c:pt>
                <c:pt idx="1382">
                  <c:v>2023-10-20 15:06:41.468729</c:v>
                </c:pt>
                <c:pt idx="1383">
                  <c:v>2023-10-20 15:06:41.508308</c:v>
                </c:pt>
                <c:pt idx="1384">
                  <c:v>2023-10-20 15:06:41.552972</c:v>
                </c:pt>
                <c:pt idx="1385">
                  <c:v>2023-10-20 15:06:41.591398</c:v>
                </c:pt>
                <c:pt idx="1386">
                  <c:v>2023-10-20 15:06:41.633017</c:v>
                </c:pt>
                <c:pt idx="1387">
                  <c:v>2023-10-20 15:06:41.674674</c:v>
                </c:pt>
                <c:pt idx="1388">
                  <c:v>2023-10-20 15:06:41.717168</c:v>
                </c:pt>
                <c:pt idx="1389">
                  <c:v>2023-10-20 15:06:41.754750</c:v>
                </c:pt>
                <c:pt idx="1390">
                  <c:v>2023-10-20 15:06:41.786812</c:v>
                </c:pt>
                <c:pt idx="1391">
                  <c:v>2023-10-20 15:06:41.825138</c:v>
                </c:pt>
                <c:pt idx="1392">
                  <c:v>2023-10-20 15:06:41.868764</c:v>
                </c:pt>
                <c:pt idx="1393">
                  <c:v>2023-10-20 15:06:41.905973</c:v>
                </c:pt>
                <c:pt idx="1394">
                  <c:v>2023-10-20 15:06:41.947263</c:v>
                </c:pt>
                <c:pt idx="1395">
                  <c:v>2023-10-20 15:06:41.991777</c:v>
                </c:pt>
                <c:pt idx="1396">
                  <c:v>2023-10-20 15:06:42.024710</c:v>
                </c:pt>
                <c:pt idx="1397">
                  <c:v>2023-10-20 15:06:42.074753</c:v>
                </c:pt>
                <c:pt idx="1398">
                  <c:v>2023-10-20 15:06:42.117191</c:v>
                </c:pt>
                <c:pt idx="1399">
                  <c:v>2023-10-20 15:06:42.159179</c:v>
                </c:pt>
                <c:pt idx="1400">
                  <c:v>2023-10-20 15:06:42.201930</c:v>
                </c:pt>
                <c:pt idx="1401">
                  <c:v>2023-10-20 15:06:42.234544</c:v>
                </c:pt>
                <c:pt idx="1402">
                  <c:v>2023-10-20 15:06:42.292264</c:v>
                </c:pt>
                <c:pt idx="1403">
                  <c:v>2023-10-20 15:06:42.334957</c:v>
                </c:pt>
                <c:pt idx="1404">
                  <c:v>2023-10-20 15:06:42.377598</c:v>
                </c:pt>
                <c:pt idx="1405">
                  <c:v>2023-10-20 15:06:42.419077</c:v>
                </c:pt>
                <c:pt idx="1406">
                  <c:v>2023-10-20 15:06:42.456490</c:v>
                </c:pt>
                <c:pt idx="1407">
                  <c:v>2023-10-20 15:06:42.508716</c:v>
                </c:pt>
                <c:pt idx="1408">
                  <c:v>2023-10-20 15:06:42.551230</c:v>
                </c:pt>
                <c:pt idx="1409">
                  <c:v>2023-10-20 15:06:42.592411</c:v>
                </c:pt>
                <c:pt idx="1410">
                  <c:v>2023-10-20 15:06:42.635554</c:v>
                </c:pt>
                <c:pt idx="1411">
                  <c:v>2023-10-20 15:06:42.688136</c:v>
                </c:pt>
                <c:pt idx="1412">
                  <c:v>2023-10-20 15:06:42.728263</c:v>
                </c:pt>
                <c:pt idx="1413">
                  <c:v>2023-10-20 15:06:42.770429</c:v>
                </c:pt>
                <c:pt idx="1414">
                  <c:v>2023-10-20 15:06:42.807878</c:v>
                </c:pt>
                <c:pt idx="1415">
                  <c:v>2023-10-20 15:06:42.843844</c:v>
                </c:pt>
                <c:pt idx="1416">
                  <c:v>2023-10-20 15:06:42.887662</c:v>
                </c:pt>
                <c:pt idx="1417">
                  <c:v>2023-10-20 15:06:42.928648</c:v>
                </c:pt>
                <c:pt idx="1418">
                  <c:v>2023-10-20 15:06:42.968534</c:v>
                </c:pt>
                <c:pt idx="1419">
                  <c:v>2023-10-20 15:06:43.007888</c:v>
                </c:pt>
                <c:pt idx="1420">
                  <c:v>2023-10-20 15:06:43.055400</c:v>
                </c:pt>
                <c:pt idx="1421">
                  <c:v>2023-10-20 15:06:43.103086</c:v>
                </c:pt>
                <c:pt idx="1422">
                  <c:v>2023-10-20 15:06:43.137074</c:v>
                </c:pt>
                <c:pt idx="1423">
                  <c:v>2023-10-20 15:06:43.183314</c:v>
                </c:pt>
                <c:pt idx="1424">
                  <c:v>2023-10-20 15:06:43.219837</c:v>
                </c:pt>
                <c:pt idx="1425">
                  <c:v>2023-10-20 15:06:43.247505</c:v>
                </c:pt>
                <c:pt idx="1426">
                  <c:v>2023-10-20 15:06:43.288999</c:v>
                </c:pt>
                <c:pt idx="1427">
                  <c:v>2023-10-20 15:06:43.325524</c:v>
                </c:pt>
                <c:pt idx="1428">
                  <c:v>2023-10-20 15:06:43.366013</c:v>
                </c:pt>
                <c:pt idx="1429">
                  <c:v>2023-10-20 15:06:43.411603</c:v>
                </c:pt>
                <c:pt idx="1430">
                  <c:v>2023-10-20 15:06:43.451220</c:v>
                </c:pt>
                <c:pt idx="1431">
                  <c:v>2023-10-20 15:06:43.485566</c:v>
                </c:pt>
                <c:pt idx="1432">
                  <c:v>2023-10-20 15:06:43.524645</c:v>
                </c:pt>
                <c:pt idx="1433">
                  <c:v>2023-10-20 15:06:43.558600</c:v>
                </c:pt>
                <c:pt idx="1434">
                  <c:v>2023-10-20 15:06:43.605185</c:v>
                </c:pt>
                <c:pt idx="1435">
                  <c:v>2023-10-20 15:06:43.647231</c:v>
                </c:pt>
                <c:pt idx="1436">
                  <c:v>2023-10-20 15:06:43.684173</c:v>
                </c:pt>
                <c:pt idx="1437">
                  <c:v>2023-10-20 15:06:43.725890</c:v>
                </c:pt>
                <c:pt idx="1438">
                  <c:v>2023-10-20 15:06:43.763726</c:v>
                </c:pt>
                <c:pt idx="1439">
                  <c:v>2023-10-20 15:06:43.795619</c:v>
                </c:pt>
                <c:pt idx="1440">
                  <c:v>2023-10-20 15:06:43.842897</c:v>
                </c:pt>
                <c:pt idx="1441">
                  <c:v>2023-10-20 15:06:43.882626</c:v>
                </c:pt>
                <c:pt idx="1442">
                  <c:v>2023-10-20 15:06:43.914114</c:v>
                </c:pt>
                <c:pt idx="1443">
                  <c:v>2023-10-20 15:06:43.959640</c:v>
                </c:pt>
                <c:pt idx="1444">
                  <c:v>2023-10-20 15:06:44.000883</c:v>
                </c:pt>
                <c:pt idx="1445">
                  <c:v>2023-10-20 15:06:44.038791</c:v>
                </c:pt>
                <c:pt idx="1446">
                  <c:v>2023-10-20 15:06:44.072560</c:v>
                </c:pt>
                <c:pt idx="1447">
                  <c:v>2023-10-20 15:06:44.128988</c:v>
                </c:pt>
                <c:pt idx="1448">
                  <c:v>2023-10-20 15:06:44.168494</c:v>
                </c:pt>
                <c:pt idx="1449">
                  <c:v>2023-10-20 15:06:44.201792</c:v>
                </c:pt>
                <c:pt idx="1450">
                  <c:v>2023-10-20 15:06:44.246002</c:v>
                </c:pt>
                <c:pt idx="1451">
                  <c:v>2023-10-20 15:06:44.287067</c:v>
                </c:pt>
                <c:pt idx="1452">
                  <c:v>2023-10-20 15:06:44.327024</c:v>
                </c:pt>
                <c:pt idx="1453">
                  <c:v>2023-10-20 15:06:44.359024</c:v>
                </c:pt>
                <c:pt idx="1454">
                  <c:v>2023-10-20 15:06:44.406778</c:v>
                </c:pt>
                <c:pt idx="1455">
                  <c:v>2023-10-20 15:06:44.454054</c:v>
                </c:pt>
                <c:pt idx="1456">
                  <c:v>2023-10-20 15:06:44.486087</c:v>
                </c:pt>
                <c:pt idx="1457">
                  <c:v>2023-10-20 15:06:44.533685</c:v>
                </c:pt>
                <c:pt idx="1458">
                  <c:v>2023-10-20 15:06:44.570639</c:v>
                </c:pt>
                <c:pt idx="1459">
                  <c:v>2023-10-20 15:06:44.613394</c:v>
                </c:pt>
                <c:pt idx="1460">
                  <c:v>2023-10-20 15:06:44.660945</c:v>
                </c:pt>
                <c:pt idx="1461">
                  <c:v>2023-10-20 15:06:44.703118</c:v>
                </c:pt>
                <c:pt idx="1462">
                  <c:v>2023-10-20 15:06:44.750311</c:v>
                </c:pt>
                <c:pt idx="1463">
                  <c:v>2023-10-20 15:06:44.787166</c:v>
                </c:pt>
                <c:pt idx="1464">
                  <c:v>2023-10-20 15:06:44.835652</c:v>
                </c:pt>
                <c:pt idx="1465">
                  <c:v>2023-10-20 15:06:44.877030</c:v>
                </c:pt>
                <c:pt idx="1466">
                  <c:v>2023-10-20 15:06:44.910596</c:v>
                </c:pt>
                <c:pt idx="1467">
                  <c:v>2023-10-20 15:06:44.960400</c:v>
                </c:pt>
                <c:pt idx="1468">
                  <c:v>2023-10-20 15:06:45.005654</c:v>
                </c:pt>
                <c:pt idx="1469">
                  <c:v>2023-10-20 15:06:45.040879</c:v>
                </c:pt>
                <c:pt idx="1470">
                  <c:v>2023-10-20 15:06:45.078941</c:v>
                </c:pt>
                <c:pt idx="1471">
                  <c:v>2023-10-20 15:06:45.116001</c:v>
                </c:pt>
                <c:pt idx="1472">
                  <c:v>2023-10-20 15:06:45.150708</c:v>
                </c:pt>
                <c:pt idx="1473">
                  <c:v>2023-10-20 15:06:45.196930</c:v>
                </c:pt>
                <c:pt idx="1474">
                  <c:v>2023-10-20 15:06:45.238712</c:v>
                </c:pt>
                <c:pt idx="1475">
                  <c:v>2023-10-20 15:06:45.278075</c:v>
                </c:pt>
                <c:pt idx="1476">
                  <c:v>2023-10-20 15:06:45.326814</c:v>
                </c:pt>
                <c:pt idx="1477">
                  <c:v>2023-10-20 15:06:45.372349</c:v>
                </c:pt>
                <c:pt idx="1478">
                  <c:v>2023-10-20 15:06:45.400636</c:v>
                </c:pt>
                <c:pt idx="1479">
                  <c:v>2023-10-20 15:06:45.445937</c:v>
                </c:pt>
                <c:pt idx="1480">
                  <c:v>2023-10-20 15:06:45.491205</c:v>
                </c:pt>
                <c:pt idx="1481">
                  <c:v>2023-10-20 15:06:45.529200</c:v>
                </c:pt>
                <c:pt idx="1482">
                  <c:v>2023-10-20 15:06:45.574526</c:v>
                </c:pt>
                <c:pt idx="1483">
                  <c:v>2023-10-20 15:06:45.607943</c:v>
                </c:pt>
                <c:pt idx="1484">
                  <c:v>2023-10-20 15:06:45.650439</c:v>
                </c:pt>
                <c:pt idx="1485">
                  <c:v>2023-10-20 15:06:45.687320</c:v>
                </c:pt>
                <c:pt idx="1486">
                  <c:v>2023-10-20 15:06:45.718963</c:v>
                </c:pt>
                <c:pt idx="1487">
                  <c:v>2023-10-20 15:06:45.756107</c:v>
                </c:pt>
                <c:pt idx="1488">
                  <c:v>2023-10-20 15:06:45.798116</c:v>
                </c:pt>
                <c:pt idx="1489">
                  <c:v>2023-10-20 15:06:45.830373</c:v>
                </c:pt>
                <c:pt idx="1490">
                  <c:v>2023-10-20 15:06:45.878135</c:v>
                </c:pt>
                <c:pt idx="1491">
                  <c:v>2023-10-20 15:06:45.919853</c:v>
                </c:pt>
                <c:pt idx="1492">
                  <c:v>2023-10-20 15:06:45.962293</c:v>
                </c:pt>
                <c:pt idx="1493">
                  <c:v>2023-10-20 15:06:46.005430</c:v>
                </c:pt>
                <c:pt idx="1494">
                  <c:v>2023-10-20 15:06:46.041880</c:v>
                </c:pt>
                <c:pt idx="1495">
                  <c:v>2023-10-20 15:06:46.077606</c:v>
                </c:pt>
                <c:pt idx="1496">
                  <c:v>2023-10-20 15:06:46.124698</c:v>
                </c:pt>
                <c:pt idx="1497">
                  <c:v>2023-10-20 15:06:46.172081</c:v>
                </c:pt>
                <c:pt idx="1498">
                  <c:v>2023-10-20 15:06:46.204264</c:v>
                </c:pt>
                <c:pt idx="1499">
                  <c:v>2023-10-20 15:06:46.247029</c:v>
                </c:pt>
                <c:pt idx="1500">
                  <c:v>2023-10-20 15:06:46.284366</c:v>
                </c:pt>
                <c:pt idx="1501">
                  <c:v>2023-10-20 15:06:46.324592</c:v>
                </c:pt>
                <c:pt idx="1502">
                  <c:v>2023-10-20 15:06:46.369162</c:v>
                </c:pt>
                <c:pt idx="1503">
                  <c:v>2023-10-20 15:06:46.407685</c:v>
                </c:pt>
                <c:pt idx="1504">
                  <c:v>2023-10-20 15:06:46.456596</c:v>
                </c:pt>
                <c:pt idx="1505">
                  <c:v>2023-10-20 15:06:46.498919</c:v>
                </c:pt>
                <c:pt idx="1506">
                  <c:v>2023-10-20 15:06:46.535818</c:v>
                </c:pt>
                <c:pt idx="1507">
                  <c:v>2023-10-20 15:06:46.578665</c:v>
                </c:pt>
                <c:pt idx="1508">
                  <c:v>2023-10-20 15:06:46.617482</c:v>
                </c:pt>
                <c:pt idx="1509">
                  <c:v>2023-10-20 15:06:46.654812</c:v>
                </c:pt>
                <c:pt idx="1510">
                  <c:v>2023-10-20 15:06:46.686952</c:v>
                </c:pt>
                <c:pt idx="1511">
                  <c:v>2023-10-20 15:06:46.719014</c:v>
                </c:pt>
                <c:pt idx="1512">
                  <c:v>2023-10-20 15:06:46.761135</c:v>
                </c:pt>
                <c:pt idx="1513">
                  <c:v>2023-10-20 15:06:46.798844</c:v>
                </c:pt>
                <c:pt idx="1514">
                  <c:v>2023-10-20 15:06:46.843132</c:v>
                </c:pt>
                <c:pt idx="1515">
                  <c:v>2023-10-20 15:06:46.888643</c:v>
                </c:pt>
                <c:pt idx="1516">
                  <c:v>2023-10-20 15:06:46.926528</c:v>
                </c:pt>
                <c:pt idx="1517">
                  <c:v>2023-10-20 15:06:46.967578</c:v>
                </c:pt>
                <c:pt idx="1518">
                  <c:v>2023-10-20 15:06:46.999550</c:v>
                </c:pt>
                <c:pt idx="1519">
                  <c:v>2023-10-20 15:06:47.043439</c:v>
                </c:pt>
                <c:pt idx="1520">
                  <c:v>2023-10-20 15:06:47.075292</c:v>
                </c:pt>
                <c:pt idx="1521">
                  <c:v>2023-10-20 15:06:47.120621</c:v>
                </c:pt>
                <c:pt idx="1522">
                  <c:v>2023-10-20 15:06:47.177025</c:v>
                </c:pt>
                <c:pt idx="1523">
                  <c:v>2023-10-20 15:06:47.229311</c:v>
                </c:pt>
                <c:pt idx="1524">
                  <c:v>2023-10-20 15:06:47.274170</c:v>
                </c:pt>
                <c:pt idx="1525">
                  <c:v>2023-10-20 15:06:47.325839</c:v>
                </c:pt>
                <c:pt idx="1526">
                  <c:v>2023-10-20 15:06:47.364875</c:v>
                </c:pt>
                <c:pt idx="1527">
                  <c:v>2023-10-20 15:06:47.407549</c:v>
                </c:pt>
                <c:pt idx="1528">
                  <c:v>2023-10-20 15:06:47.465891</c:v>
                </c:pt>
                <c:pt idx="1529">
                  <c:v>2023-10-20 15:06:47.498631</c:v>
                </c:pt>
                <c:pt idx="1530">
                  <c:v>2023-10-20 15:06:47.540938</c:v>
                </c:pt>
                <c:pt idx="1531">
                  <c:v>2023-10-20 15:06:47.581187</c:v>
                </c:pt>
                <c:pt idx="1532">
                  <c:v>2023-10-20 15:06:47.629895</c:v>
                </c:pt>
                <c:pt idx="1533">
                  <c:v>2023-10-20 15:06:47.664297</c:v>
                </c:pt>
                <c:pt idx="1534">
                  <c:v>2023-10-20 15:06:47.712318</c:v>
                </c:pt>
                <c:pt idx="1535">
                  <c:v>2023-10-20 15:06:47.760056</c:v>
                </c:pt>
                <c:pt idx="1536">
                  <c:v>2023-10-20 15:06:47.800096</c:v>
                </c:pt>
                <c:pt idx="1537">
                  <c:v>2023-10-20 15:06:47.840822</c:v>
                </c:pt>
                <c:pt idx="1538">
                  <c:v>2023-10-20 15:06:47.879626</c:v>
                </c:pt>
                <c:pt idx="1539">
                  <c:v>2023-10-20 15:06:47.927578</c:v>
                </c:pt>
                <c:pt idx="1540">
                  <c:v>2023-10-20 15:06:47.970496</c:v>
                </c:pt>
                <c:pt idx="1541">
                  <c:v>2023-10-20 15:06:48.009864</c:v>
                </c:pt>
                <c:pt idx="1542">
                  <c:v>2023-10-20 15:06:48.049035</c:v>
                </c:pt>
                <c:pt idx="1543">
                  <c:v>2023-10-20 15:06:48.091752</c:v>
                </c:pt>
                <c:pt idx="1544">
                  <c:v>2023-10-20 15:06:48.132028</c:v>
                </c:pt>
                <c:pt idx="1545">
                  <c:v>2023-10-20 15:06:48.175690</c:v>
                </c:pt>
                <c:pt idx="1546">
                  <c:v>2023-10-20 15:06:48.212339</c:v>
                </c:pt>
                <c:pt idx="1547">
                  <c:v>2023-10-20 15:06:48.268015</c:v>
                </c:pt>
                <c:pt idx="1548">
                  <c:v>2023-10-20 15:06:48.310718</c:v>
                </c:pt>
                <c:pt idx="1549">
                  <c:v>2023-10-20 15:06:48.349461</c:v>
                </c:pt>
                <c:pt idx="1550">
                  <c:v>2023-10-20 15:06:48.390894</c:v>
                </c:pt>
                <c:pt idx="1551">
                  <c:v>2023-10-20 15:06:48.422784</c:v>
                </c:pt>
                <c:pt idx="1552">
                  <c:v>2023-10-20 15:06:48.474008</c:v>
                </c:pt>
                <c:pt idx="1553">
                  <c:v>2023-10-20 15:06:48.511366</c:v>
                </c:pt>
                <c:pt idx="1554">
                  <c:v>2023-10-20 15:06:48.549065</c:v>
                </c:pt>
                <c:pt idx="1555">
                  <c:v>2023-10-20 15:06:48.584239</c:v>
                </c:pt>
                <c:pt idx="1556">
                  <c:v>2023-10-20 15:06:48.624146</c:v>
                </c:pt>
                <c:pt idx="1557">
                  <c:v>2023-10-20 15:06:48.666886</c:v>
                </c:pt>
                <c:pt idx="1558">
                  <c:v>2023-10-20 15:06:48.688657</c:v>
                </c:pt>
                <c:pt idx="1559">
                  <c:v>2023-10-20 15:06:48.735816</c:v>
                </c:pt>
                <c:pt idx="1560">
                  <c:v>2023-10-20 15:06:48.776836</c:v>
                </c:pt>
                <c:pt idx="1561">
                  <c:v>2023-10-20 15:06:48.816611</c:v>
                </c:pt>
                <c:pt idx="1562">
                  <c:v>2023-10-20 15:06:48.848090</c:v>
                </c:pt>
                <c:pt idx="1563">
                  <c:v>2023-10-20 15:06:48.889901</c:v>
                </c:pt>
                <c:pt idx="1564">
                  <c:v>2023-10-20 15:06:48.921392</c:v>
                </c:pt>
                <c:pt idx="1565">
                  <c:v>2023-10-20 15:06:48.969123</c:v>
                </c:pt>
                <c:pt idx="1566">
                  <c:v>2023-10-20 15:06:49.011165</c:v>
                </c:pt>
                <c:pt idx="1567">
                  <c:v>2023-10-20 15:06:49.048195</c:v>
                </c:pt>
                <c:pt idx="1568">
                  <c:v>2023-10-20 15:06:49.079891</c:v>
                </c:pt>
                <c:pt idx="1569">
                  <c:v>2023-10-20 15:06:49.123828</c:v>
                </c:pt>
                <c:pt idx="1570">
                  <c:v>2023-10-20 15:06:49.165822</c:v>
                </c:pt>
                <c:pt idx="1571">
                  <c:v>2023-10-20 15:06:49.204261</c:v>
                </c:pt>
                <c:pt idx="1572">
                  <c:v>2023-10-20 15:06:49.246117</c:v>
                </c:pt>
                <c:pt idx="1573">
                  <c:v>2023-10-20 15:06:49.284660</c:v>
                </c:pt>
                <c:pt idx="1574">
                  <c:v>2023-10-20 15:06:49.324033</c:v>
                </c:pt>
                <c:pt idx="1575">
                  <c:v>2023-10-20 15:06:49.356771</c:v>
                </c:pt>
                <c:pt idx="1576">
                  <c:v>2023-10-20 15:06:49.407677</c:v>
                </c:pt>
                <c:pt idx="1577">
                  <c:v>2023-10-20 15:06:49.459122</c:v>
                </c:pt>
                <c:pt idx="1578">
                  <c:v>2023-10-20 15:06:49.498828</c:v>
                </c:pt>
                <c:pt idx="1579">
                  <c:v>2023-10-20 15:06:49.540627</c:v>
                </c:pt>
                <c:pt idx="1580">
                  <c:v>2023-10-20 15:06:49.583465</c:v>
                </c:pt>
                <c:pt idx="1581">
                  <c:v>2023-10-20 15:06:49.622939</c:v>
                </c:pt>
                <c:pt idx="1582">
                  <c:v>2023-10-20 15:06:49.663691</c:v>
                </c:pt>
                <c:pt idx="1583">
                  <c:v>2023-10-20 15:06:49.707737</c:v>
                </c:pt>
                <c:pt idx="1584">
                  <c:v>2023-10-20 15:06:49.749389</c:v>
                </c:pt>
                <c:pt idx="1585">
                  <c:v>2023-10-20 15:06:49.787548</c:v>
                </c:pt>
                <c:pt idx="1586">
                  <c:v>2023-10-20 15:06:49.827477</c:v>
                </c:pt>
                <c:pt idx="1587">
                  <c:v>2023-10-20 15:06:49.868198</c:v>
                </c:pt>
                <c:pt idx="1588">
                  <c:v>2023-10-20 15:06:49.902637</c:v>
                </c:pt>
                <c:pt idx="1589">
                  <c:v>2023-10-20 15:06:49.949991</c:v>
                </c:pt>
                <c:pt idx="1590">
                  <c:v>2023-10-20 15:06:49.990598</c:v>
                </c:pt>
                <c:pt idx="1591">
                  <c:v>2023-10-20 15:06:50.033288</c:v>
                </c:pt>
                <c:pt idx="1592">
                  <c:v>2023-10-20 15:06:50.068277</c:v>
                </c:pt>
                <c:pt idx="1593">
                  <c:v>2023-10-20 15:06:50.107090</c:v>
                </c:pt>
                <c:pt idx="1594">
                  <c:v>2023-10-20 15:06:50.157711</c:v>
                </c:pt>
                <c:pt idx="1595">
                  <c:v>2023-10-20 15:06:50.198837</c:v>
                </c:pt>
                <c:pt idx="1596">
                  <c:v>2023-10-20 15:06:50.238428</c:v>
                </c:pt>
                <c:pt idx="1597">
                  <c:v>2023-10-20 15:06:50.278845</c:v>
                </c:pt>
                <c:pt idx="1598">
                  <c:v>2023-10-20 15:06:50.329170</c:v>
                </c:pt>
                <c:pt idx="1599">
                  <c:v>2023-10-20 15:06:50.372489</c:v>
                </c:pt>
                <c:pt idx="1600">
                  <c:v>2023-10-20 15:06:50.413563</c:v>
                </c:pt>
                <c:pt idx="1601">
                  <c:v>2023-10-20 15:06:50.455259</c:v>
                </c:pt>
                <c:pt idx="1602">
                  <c:v>2023-10-20 15:06:50.497545</c:v>
                </c:pt>
                <c:pt idx="1603">
                  <c:v>2023-10-20 15:06:50.534317</c:v>
                </c:pt>
                <c:pt idx="1604">
                  <c:v>2023-10-20 15:06:50.577318</c:v>
                </c:pt>
                <c:pt idx="1605">
                  <c:v>2023-10-20 15:06:50.614506</c:v>
                </c:pt>
                <c:pt idx="1606">
                  <c:v>2023-10-20 15:06:50.648587</c:v>
                </c:pt>
                <c:pt idx="1607">
                  <c:v>2023-10-20 15:06:50.685026</c:v>
                </c:pt>
                <c:pt idx="1608">
                  <c:v>2023-10-20 15:06:50.732025</c:v>
                </c:pt>
                <c:pt idx="1609">
                  <c:v>2023-10-20 15:06:50.768210</c:v>
                </c:pt>
                <c:pt idx="1610">
                  <c:v>2023-10-20 15:06:50.805977</c:v>
                </c:pt>
                <c:pt idx="1611">
                  <c:v>2023-10-20 15:06:50.837549</c:v>
                </c:pt>
                <c:pt idx="1612">
                  <c:v>2023-10-20 15:06:50.878929</c:v>
                </c:pt>
                <c:pt idx="1613">
                  <c:v>2023-10-20 15:06:50.911140</c:v>
                </c:pt>
                <c:pt idx="1614">
                  <c:v>2023-10-20 15:06:50.952348</c:v>
                </c:pt>
                <c:pt idx="1615">
                  <c:v>2023-10-20 15:06:50.992009</c:v>
                </c:pt>
                <c:pt idx="1616">
                  <c:v>2023-10-20 15:06:51.040831</c:v>
                </c:pt>
                <c:pt idx="1617">
                  <c:v>2023-10-20 15:06:51.078733</c:v>
                </c:pt>
                <c:pt idx="1618">
                  <c:v>2023-10-20 15:06:51.110728</c:v>
                </c:pt>
                <c:pt idx="1619">
                  <c:v>2023-10-20 15:06:51.149477</c:v>
                </c:pt>
                <c:pt idx="1620">
                  <c:v>2023-10-20 15:06:51.181573</c:v>
                </c:pt>
                <c:pt idx="1621">
                  <c:v>2023-10-20 15:06:51.224592</c:v>
                </c:pt>
                <c:pt idx="1622">
                  <c:v>2023-10-20 15:06:51.265712</c:v>
                </c:pt>
                <c:pt idx="1623">
                  <c:v>2023-10-20 15:06:51.307429</c:v>
                </c:pt>
                <c:pt idx="1624">
                  <c:v>2023-10-20 15:06:51.341469</c:v>
                </c:pt>
                <c:pt idx="1625">
                  <c:v>2023-10-20 15:06:51.382131</c:v>
                </c:pt>
                <c:pt idx="1626">
                  <c:v>2023-10-20 15:06:51.425345</c:v>
                </c:pt>
                <c:pt idx="1627">
                  <c:v>2023-10-20 15:06:51.464641</c:v>
                </c:pt>
                <c:pt idx="1628">
                  <c:v>2023-10-20 15:06:51.510509</c:v>
                </c:pt>
                <c:pt idx="1629">
                  <c:v>2023-10-20 15:06:51.553809</c:v>
                </c:pt>
                <c:pt idx="1630">
                  <c:v>2023-10-20 15:06:51.595485</c:v>
                </c:pt>
                <c:pt idx="1631">
                  <c:v>2023-10-20 15:06:51.628965</c:v>
                </c:pt>
                <c:pt idx="1632">
                  <c:v>2023-10-20 15:06:51.676691</c:v>
                </c:pt>
                <c:pt idx="1633">
                  <c:v>2023-10-20 15:06:51.708386</c:v>
                </c:pt>
                <c:pt idx="1634">
                  <c:v>2023-10-20 15:06:51.740045</c:v>
                </c:pt>
                <c:pt idx="1635">
                  <c:v>2023-10-20 15:06:51.788092</c:v>
                </c:pt>
                <c:pt idx="1636">
                  <c:v>2023-10-20 15:06:51.831347</c:v>
                </c:pt>
                <c:pt idx="1637">
                  <c:v>2023-10-20 15:06:51.872232</c:v>
                </c:pt>
                <c:pt idx="1638">
                  <c:v>2023-10-20 15:06:51.910190</c:v>
                </c:pt>
                <c:pt idx="1639">
                  <c:v>2023-10-20 15:06:51.950925</c:v>
                </c:pt>
                <c:pt idx="1640">
                  <c:v>2023-10-20 15:06:51.990816</c:v>
                </c:pt>
                <c:pt idx="1641">
                  <c:v>2023-10-20 15:06:52.031315</c:v>
                </c:pt>
                <c:pt idx="1642">
                  <c:v>2023-10-20 15:06:52.058483</c:v>
                </c:pt>
                <c:pt idx="1643">
                  <c:v>2023-10-20 15:06:52.102501</c:v>
                </c:pt>
                <c:pt idx="1644">
                  <c:v>2023-10-20 15:06:52.134457</c:v>
                </c:pt>
                <c:pt idx="1645">
                  <c:v>2023-10-20 15:06:52.186962</c:v>
                </c:pt>
                <c:pt idx="1646">
                  <c:v>2023-10-20 15:06:52.225363</c:v>
                </c:pt>
                <c:pt idx="1647">
                  <c:v>2023-10-20 15:06:52.263829</c:v>
                </c:pt>
                <c:pt idx="1648">
                  <c:v>2023-10-20 15:06:52.304718</c:v>
                </c:pt>
                <c:pt idx="1649">
                  <c:v>2023-10-20 15:06:52.344707</c:v>
                </c:pt>
                <c:pt idx="1650">
                  <c:v>2023-10-20 15:06:52.393632</c:v>
                </c:pt>
                <c:pt idx="1651">
                  <c:v>2023-10-20 15:06:52.431742</c:v>
                </c:pt>
                <c:pt idx="1652">
                  <c:v>2023-10-20 15:06:52.473560</c:v>
                </c:pt>
                <c:pt idx="1653">
                  <c:v>2023-10-20 15:06:52.521817</c:v>
                </c:pt>
                <c:pt idx="1654">
                  <c:v>2023-10-20 15:06:52.566851</c:v>
                </c:pt>
                <c:pt idx="1655">
                  <c:v>2023-10-20 15:06:52.598855</c:v>
                </c:pt>
                <c:pt idx="1656">
                  <c:v>2023-10-20 15:06:52.641559</c:v>
                </c:pt>
                <c:pt idx="1657">
                  <c:v>2023-10-20 15:06:52.689367</c:v>
                </c:pt>
                <c:pt idx="1658">
                  <c:v>2023-10-20 15:06:52.723714</c:v>
                </c:pt>
                <c:pt idx="1659">
                  <c:v>2023-10-20 15:06:52.761017</c:v>
                </c:pt>
                <c:pt idx="1660">
                  <c:v>2023-10-20 15:06:52.793705</c:v>
                </c:pt>
                <c:pt idx="1661">
                  <c:v>2023-10-20 15:06:52.841679</c:v>
                </c:pt>
                <c:pt idx="1662">
                  <c:v>2023-10-20 15:06:52.878134</c:v>
                </c:pt>
                <c:pt idx="1663">
                  <c:v>2023-10-20 15:06:52.915343</c:v>
                </c:pt>
                <c:pt idx="1664">
                  <c:v>2023-10-20 15:06:52.959292</c:v>
                </c:pt>
                <c:pt idx="1665">
                  <c:v>2023-10-20 15:06:52.998666</c:v>
                </c:pt>
                <c:pt idx="1666">
                  <c:v>2023-10-20 15:06:53.046003</c:v>
                </c:pt>
                <c:pt idx="1667">
                  <c:v>2023-10-20 15:06:53.078235</c:v>
                </c:pt>
                <c:pt idx="1668">
                  <c:v>2023-10-20 15:06:53.124246</c:v>
                </c:pt>
                <c:pt idx="1669">
                  <c:v>2023-10-20 15:06:53.163369</c:v>
                </c:pt>
                <c:pt idx="1670">
                  <c:v>2023-10-20 15:06:53.212717</c:v>
                </c:pt>
                <c:pt idx="1671">
                  <c:v>2023-10-20 15:06:53.245428</c:v>
                </c:pt>
                <c:pt idx="1672">
                  <c:v>2023-10-20 15:06:53.291274</c:v>
                </c:pt>
                <c:pt idx="1673">
                  <c:v>2023-10-20 15:06:53.331633</c:v>
                </c:pt>
                <c:pt idx="1674">
                  <c:v>2023-10-20 15:06:53.373791</c:v>
                </c:pt>
                <c:pt idx="1675">
                  <c:v>2023-10-20 15:06:53.408877</c:v>
                </c:pt>
                <c:pt idx="1676">
                  <c:v>2023-10-20 15:06:53.456703</c:v>
                </c:pt>
                <c:pt idx="1677">
                  <c:v>2023-10-20 15:06:53.493344</c:v>
                </c:pt>
                <c:pt idx="1678">
                  <c:v>2023-10-20 15:06:53.529602</c:v>
                </c:pt>
                <c:pt idx="1679">
                  <c:v>2023-10-20 15:06:53.574497</c:v>
                </c:pt>
                <c:pt idx="1680">
                  <c:v>2023-10-20 15:06:53.612267</c:v>
                </c:pt>
                <c:pt idx="1681">
                  <c:v>2023-10-20 15:06:53.645481</c:v>
                </c:pt>
                <c:pt idx="1682">
                  <c:v>2023-10-20 15:06:53.692052</c:v>
                </c:pt>
                <c:pt idx="1683">
                  <c:v>2023-10-20 15:06:53.741045</c:v>
                </c:pt>
                <c:pt idx="1684">
                  <c:v>2023-10-20 15:06:53.783209</c:v>
                </c:pt>
                <c:pt idx="1685">
                  <c:v>2023-10-20 15:06:53.812769</c:v>
                </c:pt>
                <c:pt idx="1686">
                  <c:v>2023-10-20 15:06:53.866778</c:v>
                </c:pt>
                <c:pt idx="1687">
                  <c:v>2023-10-20 15:06:53.904511</c:v>
                </c:pt>
                <c:pt idx="1688">
                  <c:v>2023-10-20 15:06:53.942798</c:v>
                </c:pt>
                <c:pt idx="1689">
                  <c:v>2023-10-20 15:06:53.984811</c:v>
                </c:pt>
                <c:pt idx="1690">
                  <c:v>2023-10-20 15:06:54.024921</c:v>
                </c:pt>
                <c:pt idx="1691">
                  <c:v>2023-10-20 15:06:54.064897</c:v>
                </c:pt>
                <c:pt idx="1692">
                  <c:v>2023-10-20 15:06:54.106968</c:v>
                </c:pt>
                <c:pt idx="1693">
                  <c:v>2023-10-20 15:06:54.147348</c:v>
                </c:pt>
                <c:pt idx="1694">
                  <c:v>2023-10-20 15:06:54.190628</c:v>
                </c:pt>
                <c:pt idx="1695">
                  <c:v>2023-10-20 15:06:54.233340</c:v>
                </c:pt>
                <c:pt idx="1696">
                  <c:v>2023-10-20 15:06:54.274582</c:v>
                </c:pt>
                <c:pt idx="1697">
                  <c:v>2023-10-20 15:06:54.317389</c:v>
                </c:pt>
                <c:pt idx="1698">
                  <c:v>2023-10-20 15:06:54.349502</c:v>
                </c:pt>
                <c:pt idx="1699">
                  <c:v>2023-10-20 15:06:54.397433</c:v>
                </c:pt>
                <c:pt idx="1700">
                  <c:v>2023-10-20 15:06:54.443006</c:v>
                </c:pt>
                <c:pt idx="1701">
                  <c:v>2023-10-20 15:06:54.498461</c:v>
                </c:pt>
                <c:pt idx="1702">
                  <c:v>2023-10-20 15:06:54.545503</c:v>
                </c:pt>
                <c:pt idx="1703">
                  <c:v>2023-10-20 15:06:54.591834</c:v>
                </c:pt>
                <c:pt idx="1704">
                  <c:v>2023-10-20 15:06:54.640185</c:v>
                </c:pt>
                <c:pt idx="1705">
                  <c:v>2023-10-20 15:06:54.686311</c:v>
                </c:pt>
                <c:pt idx="1706">
                  <c:v>2023-10-20 15:06:54.734375</c:v>
                </c:pt>
                <c:pt idx="1707">
                  <c:v>2023-10-20 15:06:54.773818</c:v>
                </c:pt>
                <c:pt idx="1708">
                  <c:v>2023-10-20 15:06:54.821972</c:v>
                </c:pt>
                <c:pt idx="1709">
                  <c:v>2023-10-20 15:06:54.860399</c:v>
                </c:pt>
                <c:pt idx="1710">
                  <c:v>2023-10-20 15:06:54.899979</c:v>
                </c:pt>
                <c:pt idx="1711">
                  <c:v>2023-10-20 15:06:54.944091</c:v>
                </c:pt>
                <c:pt idx="1712">
                  <c:v>2023-10-20 15:06:54.979480</c:v>
                </c:pt>
                <c:pt idx="1713">
                  <c:v>2023-10-20 15:06:55.018460</c:v>
                </c:pt>
                <c:pt idx="1714">
                  <c:v>2023-10-20 15:06:55.064962</c:v>
                </c:pt>
                <c:pt idx="1715">
                  <c:v>2023-10-20 15:06:55.103745</c:v>
                </c:pt>
                <c:pt idx="1716">
                  <c:v>2023-10-20 15:06:55.145963</c:v>
                </c:pt>
                <c:pt idx="1717">
                  <c:v>2023-10-20 15:06:55.174951</c:v>
                </c:pt>
                <c:pt idx="1718">
                  <c:v>2023-10-20 15:06:55.223977</c:v>
                </c:pt>
              </c:strCache>
            </c:strRef>
          </c:cat>
          <c:val>
            <c:numRef>
              <c:f>Sheet1!$H$2:$H$1720</c:f>
              <c:numCache>
                <c:formatCode>General</c:formatCode>
                <c:ptCount val="1719"/>
                <c:pt idx="0">
                  <c:v>16.194309648793361</c:v>
                </c:pt>
                <c:pt idx="1">
                  <c:v>143.96041784041401</c:v>
                </c:pt>
                <c:pt idx="2">
                  <c:v>27.239432995565469</c:v>
                </c:pt>
                <c:pt idx="3">
                  <c:v>24.406514720718459</c:v>
                </c:pt>
                <c:pt idx="4">
                  <c:v>34.103955794189943</c:v>
                </c:pt>
                <c:pt idx="5">
                  <c:v>24.609125325906518</c:v>
                </c:pt>
                <c:pt idx="6">
                  <c:v>30.04731577884942</c:v>
                </c:pt>
                <c:pt idx="7">
                  <c:v>6.3914799516236087</c:v>
                </c:pt>
                <c:pt idx="8">
                  <c:v>25.309502736257372</c:v>
                </c:pt>
                <c:pt idx="9">
                  <c:v>26.484692492723472</c:v>
                </c:pt>
                <c:pt idx="10">
                  <c:v>15.293818987285899</c:v>
                </c:pt>
                <c:pt idx="11">
                  <c:v>2.1885825604032618</c:v>
                </c:pt>
                <c:pt idx="12">
                  <c:v>15.163980212300521</c:v>
                </c:pt>
                <c:pt idx="13">
                  <c:v>14.780446601077809</c:v>
                </c:pt>
                <c:pt idx="14">
                  <c:v>13.54235351526393</c:v>
                </c:pt>
                <c:pt idx="15">
                  <c:v>3.2124401217574809</c:v>
                </c:pt>
                <c:pt idx="16">
                  <c:v>46.775724334994123</c:v>
                </c:pt>
                <c:pt idx="17">
                  <c:v>20.31843621604537</c:v>
                </c:pt>
                <c:pt idx="18">
                  <c:v>15.92332702827812</c:v>
                </c:pt>
                <c:pt idx="19">
                  <c:v>35.837652954278298</c:v>
                </c:pt>
                <c:pt idx="20">
                  <c:v>20.047573354021949</c:v>
                </c:pt>
                <c:pt idx="21">
                  <c:v>10.626278044814059</c:v>
                </c:pt>
                <c:pt idx="22">
                  <c:v>14.997491853951169</c:v>
                </c:pt>
                <c:pt idx="23">
                  <c:v>17.94146062177251</c:v>
                </c:pt>
                <c:pt idx="24">
                  <c:v>1.871015403382529</c:v>
                </c:pt>
                <c:pt idx="25">
                  <c:v>11.59301208524167</c:v>
                </c:pt>
                <c:pt idx="26">
                  <c:v>2.4459778532917369</c:v>
                </c:pt>
                <c:pt idx="27">
                  <c:v>27.074995037366278</c:v>
                </c:pt>
                <c:pt idx="28">
                  <c:v>28.453000888609811</c:v>
                </c:pt>
                <c:pt idx="29">
                  <c:v>21.56092494047564</c:v>
                </c:pt>
                <c:pt idx="30">
                  <c:v>26.98677905674208</c:v>
                </c:pt>
                <c:pt idx="31">
                  <c:v>31.89334374608487</c:v>
                </c:pt>
                <c:pt idx="32">
                  <c:v>38.066318624967579</c:v>
                </c:pt>
                <c:pt idx="33">
                  <c:v>30.66603287476261</c:v>
                </c:pt>
                <c:pt idx="34">
                  <c:v>19.309069623915459</c:v>
                </c:pt>
                <c:pt idx="35">
                  <c:v>16.80485024572479</c:v>
                </c:pt>
                <c:pt idx="36">
                  <c:v>11.491083838152059</c:v>
                </c:pt>
                <c:pt idx="37">
                  <c:v>3.5473758415946008</c:v>
                </c:pt>
                <c:pt idx="38">
                  <c:v>3.1974535293887532</c:v>
                </c:pt>
                <c:pt idx="39">
                  <c:v>2.52437692415586</c:v>
                </c:pt>
                <c:pt idx="40">
                  <c:v>3.2413722868659822</c:v>
                </c:pt>
                <c:pt idx="41">
                  <c:v>5.6792497163849873</c:v>
                </c:pt>
                <c:pt idx="42">
                  <c:v>3.08431006197435</c:v>
                </c:pt>
                <c:pt idx="43">
                  <c:v>2.331300911450001</c:v>
                </c:pt>
                <c:pt idx="44">
                  <c:v>3.6547301601879378</c:v>
                </c:pt>
                <c:pt idx="45">
                  <c:v>4.9584509194853297</c:v>
                </c:pt>
                <c:pt idx="46">
                  <c:v>6.8060611854800186</c:v>
                </c:pt>
                <c:pt idx="47">
                  <c:v>5.1944289077347889</c:v>
                </c:pt>
                <c:pt idx="48">
                  <c:v>5.6594818401624423</c:v>
                </c:pt>
                <c:pt idx="49">
                  <c:v>5.3558250428552006</c:v>
                </c:pt>
                <c:pt idx="50">
                  <c:v>3.104673849132638</c:v>
                </c:pt>
                <c:pt idx="51">
                  <c:v>1.2886447851621201</c:v>
                </c:pt>
                <c:pt idx="52">
                  <c:v>5.8038667004133231</c:v>
                </c:pt>
                <c:pt idx="53">
                  <c:v>7.224815360730986</c:v>
                </c:pt>
                <c:pt idx="54">
                  <c:v>17.871401952107991</c:v>
                </c:pt>
                <c:pt idx="55">
                  <c:v>16.832969749216911</c:v>
                </c:pt>
                <c:pt idx="56">
                  <c:v>17.018460997946139</c:v>
                </c:pt>
                <c:pt idx="57">
                  <c:v>15.152084411660439</c:v>
                </c:pt>
                <c:pt idx="58">
                  <c:v>16.738248635971729</c:v>
                </c:pt>
                <c:pt idx="59">
                  <c:v>17.509999473186351</c:v>
                </c:pt>
                <c:pt idx="60">
                  <c:v>17.547242584723481</c:v>
                </c:pt>
                <c:pt idx="61">
                  <c:v>21.768410439762562</c:v>
                </c:pt>
                <c:pt idx="62">
                  <c:v>22.551471941986879</c:v>
                </c:pt>
                <c:pt idx="63">
                  <c:v>22.5406892221757</c:v>
                </c:pt>
                <c:pt idx="64">
                  <c:v>21.230219843779139</c:v>
                </c:pt>
                <c:pt idx="65">
                  <c:v>20.561560970249591</c:v>
                </c:pt>
                <c:pt idx="66">
                  <c:v>21.54515086156033</c:v>
                </c:pt>
                <c:pt idx="67">
                  <c:v>17.95427113772465</c:v>
                </c:pt>
                <c:pt idx="68">
                  <c:v>22.11254468764179</c:v>
                </c:pt>
                <c:pt idx="69">
                  <c:v>26.94728098075521</c:v>
                </c:pt>
                <c:pt idx="70">
                  <c:v>28.984560393734341</c:v>
                </c:pt>
                <c:pt idx="71">
                  <c:v>31.18896070627213</c:v>
                </c:pt>
                <c:pt idx="72">
                  <c:v>33.84981370920579</c:v>
                </c:pt>
                <c:pt idx="73">
                  <c:v>33.585588066728597</c:v>
                </c:pt>
                <c:pt idx="74">
                  <c:v>33.306591940885738</c:v>
                </c:pt>
                <c:pt idx="75">
                  <c:v>31.39215374006702</c:v>
                </c:pt>
                <c:pt idx="76">
                  <c:v>31.433897343832541</c:v>
                </c:pt>
                <c:pt idx="77">
                  <c:v>31.69404474264778</c:v>
                </c:pt>
                <c:pt idx="78">
                  <c:v>30.044925762984011</c:v>
                </c:pt>
                <c:pt idx="79">
                  <c:v>30.044925762984011</c:v>
                </c:pt>
                <c:pt idx="80">
                  <c:v>29.8025229067845</c:v>
                </c:pt>
                <c:pt idx="81">
                  <c:v>30.483300041145359</c:v>
                </c:pt>
                <c:pt idx="82">
                  <c:v>29.50754205199587</c:v>
                </c:pt>
                <c:pt idx="83">
                  <c:v>29.474825646660861</c:v>
                </c:pt>
                <c:pt idx="84">
                  <c:v>28.809592498041411</c:v>
                </c:pt>
                <c:pt idx="85">
                  <c:v>28.79345349172436</c:v>
                </c:pt>
                <c:pt idx="86">
                  <c:v>29.442691169091859</c:v>
                </c:pt>
                <c:pt idx="87">
                  <c:v>30.576804138289081</c:v>
                </c:pt>
                <c:pt idx="88">
                  <c:v>29.631536678203869</c:v>
                </c:pt>
                <c:pt idx="89">
                  <c:v>31.294537131821301</c:v>
                </c:pt>
                <c:pt idx="90">
                  <c:v>31.294537131821301</c:v>
                </c:pt>
                <c:pt idx="91">
                  <c:v>33.254366574712037</c:v>
                </c:pt>
                <c:pt idx="92">
                  <c:v>32.492867619960087</c:v>
                </c:pt>
                <c:pt idx="93">
                  <c:v>31.224808746564658</c:v>
                </c:pt>
                <c:pt idx="94">
                  <c:v>32.746030244141743</c:v>
                </c:pt>
                <c:pt idx="95">
                  <c:v>30.950153545740019</c:v>
                </c:pt>
                <c:pt idx="96">
                  <c:v>32.475920835816957</c:v>
                </c:pt>
                <c:pt idx="97">
                  <c:v>31.396214378462929</c:v>
                </c:pt>
                <c:pt idx="98">
                  <c:v>33.756458897786807</c:v>
                </c:pt>
                <c:pt idx="99">
                  <c:v>28.77260152511894</c:v>
                </c:pt>
                <c:pt idx="100">
                  <c:v>30.435930579665381</c:v>
                </c:pt>
                <c:pt idx="101">
                  <c:v>30.343553974399612</c:v>
                </c:pt>
                <c:pt idx="102">
                  <c:v>29.13871303474119</c:v>
                </c:pt>
                <c:pt idx="103">
                  <c:v>26.698646457006479</c:v>
                </c:pt>
                <c:pt idx="104">
                  <c:v>26.453277807168291</c:v>
                </c:pt>
                <c:pt idx="105">
                  <c:v>26.180679913706111</c:v>
                </c:pt>
                <c:pt idx="106">
                  <c:v>25.107708517747</c:v>
                </c:pt>
                <c:pt idx="107">
                  <c:v>24.83751788859098</c:v>
                </c:pt>
                <c:pt idx="108">
                  <c:v>25.114834886144539</c:v>
                </c:pt>
                <c:pt idx="109">
                  <c:v>25.11483488614456</c:v>
                </c:pt>
                <c:pt idx="110">
                  <c:v>22.109448343751669</c:v>
                </c:pt>
                <c:pt idx="111">
                  <c:v>17.354024636261329</c:v>
                </c:pt>
                <c:pt idx="112">
                  <c:v>17.63626757253218</c:v>
                </c:pt>
                <c:pt idx="113">
                  <c:v>17.425665177596219</c:v>
                </c:pt>
                <c:pt idx="114">
                  <c:v>18.434948822922021</c:v>
                </c:pt>
                <c:pt idx="115">
                  <c:v>18.434948822921999</c:v>
                </c:pt>
                <c:pt idx="116">
                  <c:v>18.148472312644941</c:v>
                </c:pt>
                <c:pt idx="117">
                  <c:v>16.783936191262459</c:v>
                </c:pt>
                <c:pt idx="118">
                  <c:v>20.591171371829379</c:v>
                </c:pt>
                <c:pt idx="119">
                  <c:v>20.306162420561549</c:v>
                </c:pt>
                <c:pt idx="120">
                  <c:v>18.402233307151359</c:v>
                </c:pt>
                <c:pt idx="121">
                  <c:v>18.118732106677239</c:v>
                </c:pt>
                <c:pt idx="122">
                  <c:v>19.645323380796579</c:v>
                </c:pt>
                <c:pt idx="123">
                  <c:v>19.645323380796579</c:v>
                </c:pt>
                <c:pt idx="124">
                  <c:v>15.871178611456999</c:v>
                </c:pt>
                <c:pt idx="125">
                  <c:v>16.47451094856774</c:v>
                </c:pt>
                <c:pt idx="126">
                  <c:v>18.064730535774739</c:v>
                </c:pt>
                <c:pt idx="127">
                  <c:v>19.516316451342931</c:v>
                </c:pt>
                <c:pt idx="128">
                  <c:v>20.92045280572296</c:v>
                </c:pt>
                <c:pt idx="129">
                  <c:v>20.92045280572296</c:v>
                </c:pt>
                <c:pt idx="130">
                  <c:v>23.345702839360481</c:v>
                </c:pt>
                <c:pt idx="131">
                  <c:v>22.275897848258978</c:v>
                </c:pt>
                <c:pt idx="132">
                  <c:v>19.139539479926409</c:v>
                </c:pt>
                <c:pt idx="133">
                  <c:v>19.16079950845463</c:v>
                </c:pt>
                <c:pt idx="134">
                  <c:v>20.4656322049604</c:v>
                </c:pt>
                <c:pt idx="135">
                  <c:v>21.754464982712339</c:v>
                </c:pt>
                <c:pt idx="136">
                  <c:v>21.47293605257903</c:v>
                </c:pt>
                <c:pt idx="137">
                  <c:v>22.232560930097261</c:v>
                </c:pt>
                <c:pt idx="138">
                  <c:v>19.89957862812739</c:v>
                </c:pt>
                <c:pt idx="139">
                  <c:v>20.626563066454452</c:v>
                </c:pt>
                <c:pt idx="140">
                  <c:v>20.60085964800038</c:v>
                </c:pt>
                <c:pt idx="141">
                  <c:v>19.822464570365209</c:v>
                </c:pt>
                <c:pt idx="142">
                  <c:v>19.397249423648589</c:v>
                </c:pt>
                <c:pt idx="143">
                  <c:v>14.939847408418901</c:v>
                </c:pt>
                <c:pt idx="144">
                  <c:v>14.96273367822749</c:v>
                </c:pt>
                <c:pt idx="145">
                  <c:v>11.440744528724929</c:v>
                </c:pt>
                <c:pt idx="146">
                  <c:v>8.3547712759539365</c:v>
                </c:pt>
                <c:pt idx="147">
                  <c:v>6.622572406460705</c:v>
                </c:pt>
                <c:pt idx="148">
                  <c:v>6.9051323096427097</c:v>
                </c:pt>
                <c:pt idx="149">
                  <c:v>6.9051323096427097</c:v>
                </c:pt>
                <c:pt idx="150">
                  <c:v>5.2159340250408093</c:v>
                </c:pt>
                <c:pt idx="151">
                  <c:v>6.9051323096427097</c:v>
                </c:pt>
                <c:pt idx="152">
                  <c:v>6.3278643922782862</c:v>
                </c:pt>
                <c:pt idx="153">
                  <c:v>6.3445727600709461</c:v>
                </c:pt>
                <c:pt idx="154">
                  <c:v>6.0453044890963099</c:v>
                </c:pt>
                <c:pt idx="155">
                  <c:v>11.290463980201739</c:v>
                </c:pt>
                <c:pt idx="156">
                  <c:v>13.304775335940491</c:v>
                </c:pt>
                <c:pt idx="157">
                  <c:v>15.585042155108511</c:v>
                </c:pt>
                <c:pt idx="158">
                  <c:v>13.58954326702232</c:v>
                </c:pt>
                <c:pt idx="159">
                  <c:v>15.247501609309349</c:v>
                </c:pt>
                <c:pt idx="160">
                  <c:v>16.893366516537469</c:v>
                </c:pt>
                <c:pt idx="161">
                  <c:v>16.893366516537469</c:v>
                </c:pt>
                <c:pt idx="162">
                  <c:v>17.554566879328291</c:v>
                </c:pt>
                <c:pt idx="163">
                  <c:v>18.89986857181287</c:v>
                </c:pt>
                <c:pt idx="164">
                  <c:v>17.554566879328291</c:v>
                </c:pt>
                <c:pt idx="165">
                  <c:v>19.877648660130859</c:v>
                </c:pt>
                <c:pt idx="166">
                  <c:v>21.785011621966479</c:v>
                </c:pt>
                <c:pt idx="167">
                  <c:v>20.657926201071689</c:v>
                </c:pt>
                <c:pt idx="168">
                  <c:v>19.898699353398172</c:v>
                </c:pt>
                <c:pt idx="169">
                  <c:v>19.898699353398172</c:v>
                </c:pt>
                <c:pt idx="170">
                  <c:v>21.804672901482601</c:v>
                </c:pt>
                <c:pt idx="171">
                  <c:v>22.339052999119531</c:v>
                </c:pt>
                <c:pt idx="172">
                  <c:v>22.359694175369381</c:v>
                </c:pt>
                <c:pt idx="173">
                  <c:v>23.859514576573531</c:v>
                </c:pt>
                <c:pt idx="174">
                  <c:v>20.992351276249561</c:v>
                </c:pt>
                <c:pt idx="175">
                  <c:v>21.824540603186819</c:v>
                </c:pt>
                <c:pt idx="176">
                  <c:v>21.824540603186819</c:v>
                </c:pt>
                <c:pt idx="177">
                  <c:v>21.824540603186819</c:v>
                </c:pt>
                <c:pt idx="178">
                  <c:v>21.028817050447511</c:v>
                </c:pt>
                <c:pt idx="179">
                  <c:v>22.609365206178719</c:v>
                </c:pt>
                <c:pt idx="180">
                  <c:v>22.609365206178719</c:v>
                </c:pt>
                <c:pt idx="181">
                  <c:v>23.46098760539746</c:v>
                </c:pt>
                <c:pt idx="182">
                  <c:v>23.46098760539746</c:v>
                </c:pt>
                <c:pt idx="183">
                  <c:v>23.46098760539746</c:v>
                </c:pt>
                <c:pt idx="184">
                  <c:v>21.028817050447511</c:v>
                </c:pt>
                <c:pt idx="185">
                  <c:v>21.028817050447511</c:v>
                </c:pt>
                <c:pt idx="186">
                  <c:v>21.824540603186819</c:v>
                </c:pt>
                <c:pt idx="187">
                  <c:v>23.43807953606796</c:v>
                </c:pt>
                <c:pt idx="188">
                  <c:v>25.282062824901711</c:v>
                </c:pt>
                <c:pt idx="189">
                  <c:v>25.282062824901711</c:v>
                </c:pt>
                <c:pt idx="190">
                  <c:v>25.282062824901711</c:v>
                </c:pt>
                <c:pt idx="191">
                  <c:v>22.883377173342041</c:v>
                </c:pt>
                <c:pt idx="192">
                  <c:v>22.831508509659809</c:v>
                </c:pt>
                <c:pt idx="193">
                  <c:v>23.707522498777791</c:v>
                </c:pt>
                <c:pt idx="194">
                  <c:v>22.778616686634109</c:v>
                </c:pt>
                <c:pt idx="195">
                  <c:v>20.88268255922296</c:v>
                </c:pt>
                <c:pt idx="196">
                  <c:v>20.058734486839061</c:v>
                </c:pt>
                <c:pt idx="197">
                  <c:v>18.434948822921999</c:v>
                </c:pt>
                <c:pt idx="198">
                  <c:v>16.34749059776053</c:v>
                </c:pt>
                <c:pt idx="199">
                  <c:v>11.530776257655329</c:v>
                </c:pt>
                <c:pt idx="200">
                  <c:v>10.33460964842806</c:v>
                </c:pt>
                <c:pt idx="201">
                  <c:v>6.7131249443107492</c:v>
                </c:pt>
                <c:pt idx="202">
                  <c:v>6.357255113688808</c:v>
                </c:pt>
                <c:pt idx="203">
                  <c:v>6.7131249443107492</c:v>
                </c:pt>
                <c:pt idx="204">
                  <c:v>6.3090294513345953</c:v>
                </c:pt>
                <c:pt idx="205">
                  <c:v>6.3090294513345953</c:v>
                </c:pt>
                <c:pt idx="206">
                  <c:v>2.8143905240811762</c:v>
                </c:pt>
                <c:pt idx="207">
                  <c:v>5.1581741050123364</c:v>
                </c:pt>
                <c:pt idx="208">
                  <c:v>4.5915058217012188</c:v>
                </c:pt>
                <c:pt idx="209">
                  <c:v>6.6649093145794041</c:v>
                </c:pt>
                <c:pt idx="210">
                  <c:v>6.6649093145794041</c:v>
                </c:pt>
                <c:pt idx="211">
                  <c:v>11.306446693193889</c:v>
                </c:pt>
                <c:pt idx="212">
                  <c:v>15.290958087348489</c:v>
                </c:pt>
                <c:pt idx="213">
                  <c:v>16.74033589901347</c:v>
                </c:pt>
                <c:pt idx="214">
                  <c:v>17.052621898530301</c:v>
                </c:pt>
                <c:pt idx="215">
                  <c:v>17.052621898530301</c:v>
                </c:pt>
                <c:pt idx="216">
                  <c:v>18.434948822921999</c:v>
                </c:pt>
                <c:pt idx="217">
                  <c:v>21.63928264257024</c:v>
                </c:pt>
                <c:pt idx="218">
                  <c:v>21.667507162214829</c:v>
                </c:pt>
                <c:pt idx="219">
                  <c:v>21.949902356744811</c:v>
                </c:pt>
                <c:pt idx="220">
                  <c:v>21.695454957429181</c:v>
                </c:pt>
                <c:pt idx="221">
                  <c:v>24.472984897597829</c:v>
                </c:pt>
                <c:pt idx="222">
                  <c:v>24.145541960421639</c:v>
                </c:pt>
                <c:pt idx="223">
                  <c:v>23.287242430390169</c:v>
                </c:pt>
                <c:pt idx="224">
                  <c:v>23.287242430390169</c:v>
                </c:pt>
                <c:pt idx="225">
                  <c:v>21.244029944376791</c:v>
                </c:pt>
                <c:pt idx="226">
                  <c:v>21.269838240460839</c:v>
                </c:pt>
                <c:pt idx="227">
                  <c:v>20.80301233555468</c:v>
                </c:pt>
                <c:pt idx="228">
                  <c:v>20.02314949227662</c:v>
                </c:pt>
                <c:pt idx="229">
                  <c:v>19.26209819676583</c:v>
                </c:pt>
                <c:pt idx="230">
                  <c:v>20.778540905018328</c:v>
                </c:pt>
                <c:pt idx="231">
                  <c:v>21.522600107907071</c:v>
                </c:pt>
                <c:pt idx="232">
                  <c:v>21.547071538443419</c:v>
                </c:pt>
                <c:pt idx="233">
                  <c:v>19.747240395408198</c:v>
                </c:pt>
                <c:pt idx="234">
                  <c:v>21.522600107907071</c:v>
                </c:pt>
                <c:pt idx="235">
                  <c:v>23.844130697739789</c:v>
                </c:pt>
                <c:pt idx="236">
                  <c:v>23.819420041057501</c:v>
                </c:pt>
                <c:pt idx="237">
                  <c:v>23.28548781490295</c:v>
                </c:pt>
                <c:pt idx="238">
                  <c:v>24.07599557254505</c:v>
                </c:pt>
                <c:pt idx="239">
                  <c:v>24.07599557254505</c:v>
                </c:pt>
                <c:pt idx="240">
                  <c:v>22.539289585704211</c:v>
                </c:pt>
                <c:pt idx="241">
                  <c:v>22.843268896301591</c:v>
                </c:pt>
                <c:pt idx="242">
                  <c:v>22.843268896301591</c:v>
                </c:pt>
                <c:pt idx="243">
                  <c:v>22.058444293309659</c:v>
                </c:pt>
                <c:pt idx="244">
                  <c:v>23.543662698920429</c:v>
                </c:pt>
                <c:pt idx="245">
                  <c:v>22.98037181135399</c:v>
                </c:pt>
                <c:pt idx="246">
                  <c:v>23.005325209999739</c:v>
                </c:pt>
                <c:pt idx="247">
                  <c:v>23.005325209999739</c:v>
                </c:pt>
                <c:pt idx="248">
                  <c:v>22.98037181135399</c:v>
                </c:pt>
                <c:pt idx="249">
                  <c:v>23.794466642411749</c:v>
                </c:pt>
                <c:pt idx="250">
                  <c:v>14.496781800636111</c:v>
                </c:pt>
                <c:pt idx="251">
                  <c:v>13.88368754978239</c:v>
                </c:pt>
                <c:pt idx="252">
                  <c:v>10.74851181928949</c:v>
                </c:pt>
                <c:pt idx="253">
                  <c:v>10.74851181928949</c:v>
                </c:pt>
                <c:pt idx="254">
                  <c:v>9.1203879761232827</c:v>
                </c:pt>
                <c:pt idx="255">
                  <c:v>9.4009966819330941</c:v>
                </c:pt>
                <c:pt idx="256">
                  <c:v>9.1203879761232827</c:v>
                </c:pt>
                <c:pt idx="257">
                  <c:v>9.5296365841581689</c:v>
                </c:pt>
                <c:pt idx="258">
                  <c:v>9.5074192309939463</c:v>
                </c:pt>
                <c:pt idx="259">
                  <c:v>7.810263041393597</c:v>
                </c:pt>
                <c:pt idx="260">
                  <c:v>7.4473082072707939</c:v>
                </c:pt>
                <c:pt idx="261">
                  <c:v>8.0922446713026659</c:v>
                </c:pt>
                <c:pt idx="262">
                  <c:v>7.4473082072707939</c:v>
                </c:pt>
                <c:pt idx="263">
                  <c:v>7.4248711710636996</c:v>
                </c:pt>
                <c:pt idx="264">
                  <c:v>7.4248711710636996</c:v>
                </c:pt>
                <c:pt idx="265">
                  <c:v>6.036953168475236</c:v>
                </c:pt>
                <c:pt idx="266">
                  <c:v>9.7683501676356457</c:v>
                </c:pt>
                <c:pt idx="267">
                  <c:v>9.7683501676356457</c:v>
                </c:pt>
                <c:pt idx="268">
                  <c:v>9.7683501676356457</c:v>
                </c:pt>
                <c:pt idx="269">
                  <c:v>9.3378415310725416</c:v>
                </c:pt>
                <c:pt idx="270">
                  <c:v>10.68119744315698</c:v>
                </c:pt>
                <c:pt idx="271">
                  <c:v>15.936121737923029</c:v>
                </c:pt>
                <c:pt idx="272">
                  <c:v>18.234263901010621</c:v>
                </c:pt>
                <c:pt idx="273">
                  <c:v>18.285928250861161</c:v>
                </c:pt>
                <c:pt idx="274">
                  <c:v>19.89957862812739</c:v>
                </c:pt>
                <c:pt idx="275">
                  <c:v>19.616920054774969</c:v>
                </c:pt>
                <c:pt idx="276">
                  <c:v>24.69675739351328</c:v>
                </c:pt>
                <c:pt idx="277">
                  <c:v>24.472984897597829</c:v>
                </c:pt>
                <c:pt idx="278">
                  <c:v>25.138359754177689</c:v>
                </c:pt>
                <c:pt idx="279">
                  <c:v>25.41481004844843</c:v>
                </c:pt>
                <c:pt idx="280">
                  <c:v>26.623536130749471</c:v>
                </c:pt>
                <c:pt idx="281">
                  <c:v>22.883377173342041</c:v>
                </c:pt>
                <c:pt idx="282">
                  <c:v>21.269838240460871</c:v>
                </c:pt>
                <c:pt idx="283">
                  <c:v>21.547071538443451</c:v>
                </c:pt>
                <c:pt idx="284">
                  <c:v>23.43807953606796</c:v>
                </c:pt>
                <c:pt idx="285">
                  <c:v>23.43807953606796</c:v>
                </c:pt>
                <c:pt idx="286">
                  <c:v>22.95117042507437</c:v>
                </c:pt>
                <c:pt idx="287">
                  <c:v>21.48458718852925</c:v>
                </c:pt>
                <c:pt idx="288">
                  <c:v>22.498732402272029</c:v>
                </c:pt>
                <c:pt idx="289">
                  <c:v>22.517849261955831</c:v>
                </c:pt>
                <c:pt idx="290">
                  <c:v>22.786853469916391</c:v>
                </c:pt>
                <c:pt idx="291">
                  <c:v>23.521374504171231</c:v>
                </c:pt>
                <c:pt idx="292">
                  <c:v>22.786853469916391</c:v>
                </c:pt>
                <c:pt idx="293">
                  <c:v>25.579555835629659</c:v>
                </c:pt>
                <c:pt idx="294">
                  <c:v>25.579555835629659</c:v>
                </c:pt>
                <c:pt idx="295">
                  <c:v>25.561701916309431</c:v>
                </c:pt>
                <c:pt idx="296">
                  <c:v>27.15736135862068</c:v>
                </c:pt>
                <c:pt idx="297">
                  <c:v>26.5821187307921</c:v>
                </c:pt>
                <c:pt idx="298">
                  <c:v>25.163460916690699</c:v>
                </c:pt>
                <c:pt idx="299">
                  <c:v>23.706006023467609</c:v>
                </c:pt>
                <c:pt idx="300">
                  <c:v>23.706006023467609</c:v>
                </c:pt>
                <c:pt idx="301">
                  <c:v>23.68860757188332</c:v>
                </c:pt>
                <c:pt idx="302">
                  <c:v>24.461522296403441</c:v>
                </c:pt>
                <c:pt idx="303">
                  <c:v>26.18870586205659</c:v>
                </c:pt>
                <c:pt idx="304">
                  <c:v>24.426215727096121</c:v>
                </c:pt>
                <c:pt idx="305">
                  <c:v>24.443954780416529</c:v>
                </c:pt>
                <c:pt idx="306">
                  <c:v>24.443954780416529</c:v>
                </c:pt>
                <c:pt idx="307">
                  <c:v>24.443954780416529</c:v>
                </c:pt>
                <c:pt idx="308">
                  <c:v>24.443954780416529</c:v>
                </c:pt>
                <c:pt idx="309">
                  <c:v>24.18457737501987</c:v>
                </c:pt>
                <c:pt idx="310">
                  <c:v>26.49121645053523</c:v>
                </c:pt>
                <c:pt idx="311">
                  <c:v>26.49121645053523</c:v>
                </c:pt>
                <c:pt idx="312">
                  <c:v>25.65087269872501</c:v>
                </c:pt>
                <c:pt idx="313">
                  <c:v>25.65087269872501</c:v>
                </c:pt>
                <c:pt idx="314">
                  <c:v>25.65087269872501</c:v>
                </c:pt>
                <c:pt idx="315">
                  <c:v>25.65087269872501</c:v>
                </c:pt>
                <c:pt idx="316">
                  <c:v>25.63196587545465</c:v>
                </c:pt>
                <c:pt idx="317">
                  <c:v>27.056940147970099</c:v>
                </c:pt>
                <c:pt idx="318">
                  <c:v>25.65087269872501</c:v>
                </c:pt>
                <c:pt idx="319">
                  <c:v>26.49121645053523</c:v>
                </c:pt>
                <c:pt idx="320">
                  <c:v>26.49121645053523</c:v>
                </c:pt>
                <c:pt idx="321">
                  <c:v>26.49121645053523</c:v>
                </c:pt>
                <c:pt idx="322">
                  <c:v>24.18457737501987</c:v>
                </c:pt>
                <c:pt idx="323">
                  <c:v>24.18457737501987</c:v>
                </c:pt>
                <c:pt idx="324">
                  <c:v>24.18457737501987</c:v>
                </c:pt>
                <c:pt idx="325">
                  <c:v>25.65087269872501</c:v>
                </c:pt>
                <c:pt idx="326">
                  <c:v>23.41166265049975</c:v>
                </c:pt>
                <c:pt idx="327">
                  <c:v>23.41166265049975</c:v>
                </c:pt>
                <c:pt idx="328">
                  <c:v>24.203302359487541</c:v>
                </c:pt>
                <c:pt idx="329">
                  <c:v>23.430387634967389</c:v>
                </c:pt>
                <c:pt idx="330">
                  <c:v>21.951807397823838</c:v>
                </c:pt>
                <c:pt idx="331">
                  <c:v>22.227425786324059</c:v>
                </c:pt>
                <c:pt idx="332">
                  <c:v>23.706006023467609</c:v>
                </c:pt>
                <c:pt idx="333">
                  <c:v>23.706006023467609</c:v>
                </c:pt>
                <c:pt idx="334">
                  <c:v>22.971484989212769</c:v>
                </c:pt>
                <c:pt idx="335">
                  <c:v>22.971484989212769</c:v>
                </c:pt>
                <c:pt idx="336">
                  <c:v>24.754705767518121</c:v>
                </c:pt>
                <c:pt idx="337">
                  <c:v>24.478920747987761</c:v>
                </c:pt>
                <c:pt idx="338">
                  <c:v>24.478920747987761</c:v>
                </c:pt>
                <c:pt idx="339">
                  <c:v>25.945216071692901</c:v>
                </c:pt>
                <c:pt idx="340">
                  <c:v>25.927817620108559</c:v>
                </c:pt>
                <c:pt idx="341">
                  <c:v>25.927817620108559</c:v>
                </c:pt>
                <c:pt idx="342">
                  <c:v>22.954086537628459</c:v>
                </c:pt>
                <c:pt idx="343">
                  <c:v>22.954086537628459</c:v>
                </c:pt>
                <c:pt idx="344">
                  <c:v>22.971484989212769</c:v>
                </c:pt>
                <c:pt idx="345">
                  <c:v>22.210027334739749</c:v>
                </c:pt>
                <c:pt idx="346">
                  <c:v>23.965721549796228</c:v>
                </c:pt>
                <c:pt idx="347">
                  <c:v>25.12883065223852</c:v>
                </c:pt>
                <c:pt idx="348">
                  <c:v>25.12883065223852</c:v>
                </c:pt>
                <c:pt idx="349">
                  <c:v>25.12883065223852</c:v>
                </c:pt>
                <c:pt idx="350">
                  <c:v>25.12883065223852</c:v>
                </c:pt>
                <c:pt idx="351">
                  <c:v>25.12883065223852</c:v>
                </c:pt>
                <c:pt idx="352">
                  <c:v>25.146229103822861</c:v>
                </c:pt>
                <c:pt idx="353">
                  <c:v>25.146229103822861</c:v>
                </c:pt>
                <c:pt idx="354">
                  <c:v>25.163460916690699</c:v>
                </c:pt>
                <c:pt idx="355">
                  <c:v>25.146229103822861</c:v>
                </c:pt>
                <c:pt idx="356">
                  <c:v>25.146229103822861</c:v>
                </c:pt>
                <c:pt idx="357">
                  <c:v>25.146229103822861</c:v>
                </c:pt>
                <c:pt idx="358">
                  <c:v>25.12883065223852</c:v>
                </c:pt>
                <c:pt idx="359">
                  <c:v>25.12883065223852</c:v>
                </c:pt>
                <c:pt idx="360">
                  <c:v>26.807534890538761</c:v>
                </c:pt>
                <c:pt idx="361">
                  <c:v>25.146229103822861</c:v>
                </c:pt>
                <c:pt idx="362">
                  <c:v>25.146229103822861</c:v>
                </c:pt>
                <c:pt idx="363">
                  <c:v>22.971484989212801</c:v>
                </c:pt>
                <c:pt idx="364">
                  <c:v>22.971484989212801</c:v>
                </c:pt>
                <c:pt idx="365">
                  <c:v>22.272790606229339</c:v>
                </c:pt>
                <c:pt idx="366">
                  <c:v>23.231200515541421</c:v>
                </c:pt>
                <c:pt idx="367">
                  <c:v>22.532506132557959</c:v>
                </c:pt>
                <c:pt idx="368">
                  <c:v>20.832990140967009</c:v>
                </c:pt>
                <c:pt idx="369">
                  <c:v>22.971484989212801</c:v>
                </c:pt>
                <c:pt idx="370">
                  <c:v>22.971484989212801</c:v>
                </c:pt>
                <c:pt idx="371">
                  <c:v>22.971484989212801</c:v>
                </c:pt>
                <c:pt idx="372">
                  <c:v>22.272790606229339</c:v>
                </c:pt>
                <c:pt idx="373">
                  <c:v>22.29002241909717</c:v>
                </c:pt>
                <c:pt idx="374">
                  <c:v>22.272790606229339</c:v>
                </c:pt>
                <c:pt idx="375">
                  <c:v>21.12617361208169</c:v>
                </c:pt>
                <c:pt idx="376">
                  <c:v>21.81296921170954</c:v>
                </c:pt>
                <c:pt idx="377">
                  <c:v>21.81296921170954</c:v>
                </c:pt>
                <c:pt idx="378">
                  <c:v>21.538500511147191</c:v>
                </c:pt>
                <c:pt idx="379">
                  <c:v>22.971484989212801</c:v>
                </c:pt>
                <c:pt idx="380">
                  <c:v>22.954086537628481</c:v>
                </c:pt>
                <c:pt idx="381">
                  <c:v>23.231200515541421</c:v>
                </c:pt>
                <c:pt idx="382">
                  <c:v>23.231200515541421</c:v>
                </c:pt>
                <c:pt idx="383">
                  <c:v>23.21497477957649</c:v>
                </c:pt>
                <c:pt idx="384">
                  <c:v>23.231200515541421</c:v>
                </c:pt>
                <c:pt idx="385">
                  <c:v>24.645623726943541</c:v>
                </c:pt>
                <c:pt idx="386">
                  <c:v>26.02390288125471</c:v>
                </c:pt>
                <c:pt idx="387">
                  <c:v>25.26038326846373</c:v>
                </c:pt>
                <c:pt idx="388">
                  <c:v>25.26038326846373</c:v>
                </c:pt>
                <c:pt idx="389">
                  <c:v>26.02390288125471</c:v>
                </c:pt>
                <c:pt idx="390">
                  <c:v>26.02390288125471</c:v>
                </c:pt>
                <c:pt idx="391">
                  <c:v>21.951807397823838</c:v>
                </c:pt>
                <c:pt idx="392">
                  <c:v>25.146229103822861</c:v>
                </c:pt>
                <c:pt idx="393">
                  <c:v>26.27220097570989</c:v>
                </c:pt>
                <c:pt idx="394">
                  <c:v>26.253475991242251</c:v>
                </c:pt>
                <c:pt idx="395">
                  <c:v>27.616357158371098</c:v>
                </c:pt>
                <c:pt idx="396">
                  <c:v>29.802157965146709</c:v>
                </c:pt>
                <c:pt idx="397">
                  <c:v>29.802157965146709</c:v>
                </c:pt>
                <c:pt idx="398">
                  <c:v>29.343801507146249</c:v>
                </c:pt>
                <c:pt idx="399">
                  <c:v>29.343801507146249</c:v>
                </c:pt>
                <c:pt idx="400">
                  <c:v>29.343801507146249</c:v>
                </c:pt>
                <c:pt idx="401">
                  <c:v>30.704379126676859</c:v>
                </c:pt>
                <c:pt idx="402">
                  <c:v>29.067038416113409</c:v>
                </c:pt>
                <c:pt idx="403">
                  <c:v>30.704379126676859</c:v>
                </c:pt>
                <c:pt idx="404">
                  <c:v>31.373005140108461</c:v>
                </c:pt>
                <c:pt idx="405">
                  <c:v>31.373005140108461</c:v>
                </c:pt>
                <c:pt idx="406">
                  <c:v>34.01260284626477</c:v>
                </c:pt>
                <c:pt idx="407">
                  <c:v>32.492156717103938</c:v>
                </c:pt>
                <c:pt idx="408">
                  <c:v>32.492156717103938</c:v>
                </c:pt>
                <c:pt idx="409">
                  <c:v>32.492156717103938</c:v>
                </c:pt>
                <c:pt idx="410">
                  <c:v>32.492156717103938</c:v>
                </c:pt>
                <c:pt idx="411">
                  <c:v>32.471192290848478</c:v>
                </c:pt>
                <c:pt idx="412">
                  <c:v>30.865235036584892</c:v>
                </c:pt>
                <c:pt idx="413">
                  <c:v>29.760989190673879</c:v>
                </c:pt>
                <c:pt idx="414">
                  <c:v>29.760989190673879</c:v>
                </c:pt>
                <c:pt idx="415">
                  <c:v>25.98042065637279</c:v>
                </c:pt>
                <c:pt idx="416">
                  <c:v>25.118911120703391</c:v>
                </c:pt>
                <c:pt idx="417">
                  <c:v>26.268842252822449</c:v>
                </c:pt>
                <c:pt idx="418">
                  <c:v>26.291313776684039</c:v>
                </c:pt>
                <c:pt idx="419">
                  <c:v>29.03988267609353</c:v>
                </c:pt>
                <c:pt idx="420">
                  <c:v>26.041338344937511</c:v>
                </c:pt>
                <c:pt idx="421">
                  <c:v>27.425025312306051</c:v>
                </c:pt>
                <c:pt idx="422">
                  <c:v>27.425025312306051</c:v>
                </c:pt>
                <c:pt idx="423">
                  <c:v>28.309292880843341</c:v>
                </c:pt>
                <c:pt idx="424">
                  <c:v>27.401476952337841</c:v>
                </c:pt>
                <c:pt idx="425">
                  <c:v>27.128178971453789</c:v>
                </c:pt>
                <c:pt idx="426">
                  <c:v>25.471431974946089</c:v>
                </c:pt>
                <c:pt idx="427">
                  <c:v>26.335122019545679</c:v>
                </c:pt>
                <c:pt idx="428">
                  <c:v>29.126083648774198</c:v>
                </c:pt>
                <c:pt idx="429">
                  <c:v>26.649766412801341</c:v>
                </c:pt>
                <c:pt idx="430">
                  <c:v>26.649766412801341</c:v>
                </c:pt>
                <c:pt idx="431">
                  <c:v>23.258775133858311</c:v>
                </c:pt>
                <c:pt idx="432">
                  <c:v>24.128786433587859</c:v>
                </c:pt>
                <c:pt idx="433">
                  <c:v>21.822147358072471</c:v>
                </c:pt>
                <c:pt idx="434">
                  <c:v>22.66563184575114</c:v>
                </c:pt>
                <c:pt idx="435">
                  <c:v>24.398526486604879</c:v>
                </c:pt>
                <c:pt idx="436">
                  <c:v>24.668532873868681</c:v>
                </c:pt>
                <c:pt idx="437">
                  <c:v>22.334752265796538</c:v>
                </c:pt>
                <c:pt idx="438">
                  <c:v>23.175988629411052</c:v>
                </c:pt>
                <c:pt idx="439">
                  <c:v>24.398526486604879</c:v>
                </c:pt>
                <c:pt idx="440">
                  <c:v>24.668532873868681</c:v>
                </c:pt>
                <c:pt idx="441">
                  <c:v>24.668532873868681</c:v>
                </c:pt>
                <c:pt idx="442">
                  <c:v>24.641391341311898</c:v>
                </c:pt>
                <c:pt idx="443">
                  <c:v>26.062312018700741</c:v>
                </c:pt>
                <c:pt idx="444">
                  <c:v>26.997491602051159</c:v>
                </c:pt>
                <c:pt idx="445">
                  <c:v>26.97009171413524</c:v>
                </c:pt>
                <c:pt idx="446">
                  <c:v>29.499995270551469</c:v>
                </c:pt>
                <c:pt idx="447">
                  <c:v>30.832215124421111</c:v>
                </c:pt>
                <c:pt idx="448">
                  <c:v>30.832215124421111</c:v>
                </c:pt>
                <c:pt idx="449">
                  <c:v>31.10476308787165</c:v>
                </c:pt>
                <c:pt idx="450">
                  <c:v>28.122012024246569</c:v>
                </c:pt>
                <c:pt idx="451">
                  <c:v>27.493976397922889</c:v>
                </c:pt>
                <c:pt idx="452">
                  <c:v>27.521117930479701</c:v>
                </c:pt>
                <c:pt idx="453">
                  <c:v>27.521117930479701</c:v>
                </c:pt>
                <c:pt idx="454">
                  <c:v>27.79137903697384</c:v>
                </c:pt>
                <c:pt idx="455">
                  <c:v>28.520239638421909</c:v>
                </c:pt>
                <c:pt idx="456">
                  <c:v>28.520239638421909</c:v>
                </c:pt>
                <c:pt idx="457">
                  <c:v>29.69319623372218</c:v>
                </c:pt>
                <c:pt idx="458">
                  <c:v>29.985990836868069</c:v>
                </c:pt>
                <c:pt idx="459">
                  <c:v>29.69319623372218</c:v>
                </c:pt>
                <c:pt idx="460">
                  <c:v>28.603573530246958</c:v>
                </c:pt>
                <c:pt idx="461">
                  <c:v>29.82328976000943</c:v>
                </c:pt>
                <c:pt idx="462">
                  <c:v>30.09337577086345</c:v>
                </c:pt>
                <c:pt idx="463">
                  <c:v>30.054596032506879</c:v>
                </c:pt>
                <c:pt idx="464">
                  <c:v>28.630127758945012</c:v>
                </c:pt>
                <c:pt idx="465">
                  <c:v>23.927863194748621</c:v>
                </c:pt>
                <c:pt idx="466">
                  <c:v>23.499236956159141</c:v>
                </c:pt>
                <c:pt idx="467">
                  <c:v>23.79060895878666</c:v>
                </c:pt>
                <c:pt idx="468">
                  <c:v>23.26318550264298</c:v>
                </c:pt>
                <c:pt idx="469">
                  <c:v>24.0637738009946</c:v>
                </c:pt>
                <c:pt idx="470">
                  <c:v>22.467461949903711</c:v>
                </c:pt>
                <c:pt idx="471">
                  <c:v>22.74208244205872</c:v>
                </c:pt>
                <c:pt idx="472">
                  <c:v>23.278949198002689</c:v>
                </c:pt>
                <c:pt idx="473">
                  <c:v>22.21006080305548</c:v>
                </c:pt>
                <c:pt idx="474">
                  <c:v>23.005784355794791</c:v>
                </c:pt>
                <c:pt idx="475">
                  <c:v>23.26318550264298</c:v>
                </c:pt>
                <c:pt idx="476">
                  <c:v>25.151344927679158</c:v>
                </c:pt>
                <c:pt idx="477">
                  <c:v>24.10570976338337</c:v>
                </c:pt>
                <c:pt idx="478">
                  <c:v>24.08979426948358</c:v>
                </c:pt>
                <c:pt idx="479">
                  <c:v>24.08979426948358</c:v>
                </c:pt>
                <c:pt idx="480">
                  <c:v>22.971484989212801</c:v>
                </c:pt>
                <c:pt idx="481">
                  <c:v>24.68979112655688</c:v>
                </c:pt>
                <c:pt idx="482">
                  <c:v>22.677141616244882</c:v>
                </c:pt>
                <c:pt idx="483">
                  <c:v>24.68979112655688</c:v>
                </c:pt>
                <c:pt idx="484">
                  <c:v>21.822044219978181</c:v>
                </c:pt>
                <c:pt idx="485">
                  <c:v>20.093304398212751</c:v>
                </c:pt>
                <c:pt idx="486">
                  <c:v>20.093304398212751</c:v>
                </c:pt>
                <c:pt idx="487">
                  <c:v>21.84076920444582</c:v>
                </c:pt>
                <c:pt idx="488">
                  <c:v>19.521247785145359</c:v>
                </c:pt>
                <c:pt idx="489">
                  <c:v>18.735772041607671</c:v>
                </c:pt>
                <c:pt idx="490">
                  <c:v>20.42016279855056</c:v>
                </c:pt>
                <c:pt idx="491">
                  <c:v>20.398161924326871</c:v>
                </c:pt>
                <c:pt idx="492">
                  <c:v>18.41159139269817</c:v>
                </c:pt>
                <c:pt idx="493">
                  <c:v>20.66750271164037</c:v>
                </c:pt>
                <c:pt idx="494">
                  <c:v>19.837607082241959</c:v>
                </c:pt>
                <c:pt idx="495">
                  <c:v>19.862317738924279</c:v>
                </c:pt>
                <c:pt idx="496">
                  <c:v>19.886789169460599</c:v>
                </c:pt>
                <c:pt idx="497">
                  <c:v>19.91102482227177</c:v>
                </c:pt>
                <c:pt idx="498">
                  <c:v>19.886789169460599</c:v>
                </c:pt>
                <c:pt idx="499">
                  <c:v>19.886789169460599</c:v>
                </c:pt>
                <c:pt idx="500">
                  <c:v>20.164258234203999</c:v>
                </c:pt>
                <c:pt idx="501">
                  <c:v>20.164258234203999</c:v>
                </c:pt>
                <c:pt idx="502">
                  <c:v>18.180610875013599</c:v>
                </c:pt>
                <c:pt idx="503">
                  <c:v>18.180610875013599</c:v>
                </c:pt>
                <c:pt idx="504">
                  <c:v>18.480988009086499</c:v>
                </c:pt>
                <c:pt idx="505">
                  <c:v>18.735772041607671</c:v>
                </c:pt>
                <c:pt idx="506">
                  <c:v>19.013674388529779</c:v>
                </c:pt>
                <c:pt idx="507">
                  <c:v>19.013674388529779</c:v>
                </c:pt>
                <c:pt idx="508">
                  <c:v>19.013674388529779</c:v>
                </c:pt>
                <c:pt idx="509">
                  <c:v>19.013674388529779</c:v>
                </c:pt>
                <c:pt idx="510">
                  <c:v>19.477882965033562</c:v>
                </c:pt>
                <c:pt idx="511">
                  <c:v>20.011498878105751</c:v>
                </c:pt>
                <c:pt idx="512">
                  <c:v>21.134398940536951</c:v>
                </c:pt>
                <c:pt idx="513">
                  <c:v>21.77805205612799</c:v>
                </c:pt>
                <c:pt idx="514">
                  <c:v>23.79414888223803</c:v>
                </c:pt>
                <c:pt idx="515">
                  <c:v>22.058444293309659</c:v>
                </c:pt>
                <c:pt idx="516">
                  <c:v>22.058444293309659</c:v>
                </c:pt>
                <c:pt idx="517">
                  <c:v>18.42549355382144</c:v>
                </c:pt>
                <c:pt idx="518">
                  <c:v>17.63752158514993</c:v>
                </c:pt>
                <c:pt idx="519">
                  <c:v>17.91950321505897</c:v>
                </c:pt>
                <c:pt idx="520">
                  <c:v>16.358482106806861</c:v>
                </c:pt>
                <c:pt idx="521">
                  <c:v>16.358482106806861</c:v>
                </c:pt>
                <c:pt idx="522">
                  <c:v>15.971549995748029</c:v>
                </c:pt>
                <c:pt idx="523">
                  <c:v>13.121355590424431</c:v>
                </c:pt>
                <c:pt idx="524">
                  <c:v>12.545681741799569</c:v>
                </c:pt>
                <c:pt idx="525">
                  <c:v>10.636529308803199</c:v>
                </c:pt>
                <c:pt idx="526">
                  <c:v>12.02244715961541</c:v>
                </c:pt>
                <c:pt idx="527">
                  <c:v>12.545681741799569</c:v>
                </c:pt>
                <c:pt idx="528">
                  <c:v>14.136614852217489</c:v>
                </c:pt>
                <c:pt idx="529">
                  <c:v>13.087867222622631</c:v>
                </c:pt>
                <c:pt idx="530">
                  <c:v>13.087867222622631</c:v>
                </c:pt>
                <c:pt idx="531">
                  <c:v>14.696391114522189</c:v>
                </c:pt>
                <c:pt idx="532">
                  <c:v>14.723797493142341</c:v>
                </c:pt>
                <c:pt idx="533">
                  <c:v>16.126715094404151</c:v>
                </c:pt>
                <c:pt idx="534">
                  <c:v>16.126715094404151</c:v>
                </c:pt>
                <c:pt idx="535">
                  <c:v>16.405285257934452</c:v>
                </c:pt>
                <c:pt idx="536">
                  <c:v>15.9810909065001</c:v>
                </c:pt>
                <c:pt idx="537">
                  <c:v>18.30806815193748</c:v>
                </c:pt>
                <c:pt idx="538">
                  <c:v>16.511924999441732</c:v>
                </c:pt>
                <c:pt idx="539">
                  <c:v>16.511924999441732</c:v>
                </c:pt>
                <c:pt idx="540">
                  <c:v>16.766372398757369</c:v>
                </c:pt>
                <c:pt idx="541">
                  <c:v>17.307882903048149</c:v>
                </c:pt>
                <c:pt idx="542">
                  <c:v>17.592424562181609</c:v>
                </c:pt>
                <c:pt idx="543">
                  <c:v>17.615084548942828</c:v>
                </c:pt>
                <c:pt idx="544">
                  <c:v>17.898452521791651</c:v>
                </c:pt>
                <c:pt idx="545">
                  <c:v>17.898452521791651</c:v>
                </c:pt>
                <c:pt idx="546">
                  <c:v>17.87719249326344</c:v>
                </c:pt>
                <c:pt idx="547">
                  <c:v>18.162172881373071</c:v>
                </c:pt>
                <c:pt idx="548">
                  <c:v>18.732715459631951</c:v>
                </c:pt>
                <c:pt idx="549">
                  <c:v>16.88950646721241</c:v>
                </c:pt>
                <c:pt idx="550">
                  <c:v>18.732715459631951</c:v>
                </c:pt>
                <c:pt idx="551">
                  <c:v>18.2996402275426</c:v>
                </c:pt>
                <c:pt idx="552">
                  <c:v>17.474948918275061</c:v>
                </c:pt>
                <c:pt idx="553">
                  <c:v>17.190671631094919</c:v>
                </c:pt>
                <c:pt idx="554">
                  <c:v>17.474948918275061</c:v>
                </c:pt>
                <c:pt idx="555">
                  <c:v>18.315271128537319</c:v>
                </c:pt>
                <c:pt idx="556">
                  <c:v>18.031148135333979</c:v>
                </c:pt>
                <c:pt idx="557">
                  <c:v>18.048022167982079</c:v>
                </c:pt>
                <c:pt idx="558">
                  <c:v>18.799885158652671</c:v>
                </c:pt>
                <c:pt idx="559">
                  <c:v>18.081275663675541</c:v>
                </c:pt>
                <c:pt idx="560">
                  <c:v>16.582361940982882</c:v>
                </c:pt>
                <c:pt idx="561">
                  <c:v>15.117167654587179</c:v>
                </c:pt>
                <c:pt idx="562">
                  <c:v>16.319973396516762</c:v>
                </c:pt>
                <c:pt idx="563">
                  <c:v>19.570058358211782</c:v>
                </c:pt>
                <c:pt idx="564">
                  <c:v>19.272682809964209</c:v>
                </c:pt>
                <c:pt idx="565">
                  <c:v>19.253404284610639</c:v>
                </c:pt>
                <c:pt idx="566">
                  <c:v>20.959582579057638</c:v>
                </c:pt>
                <c:pt idx="567">
                  <c:v>20.959582579057638</c:v>
                </c:pt>
                <c:pt idx="568">
                  <c:v>20.959582579057638</c:v>
                </c:pt>
                <c:pt idx="569">
                  <c:v>20.200355731384089</c:v>
                </c:pt>
                <c:pt idx="570">
                  <c:v>20.200355731384089</c:v>
                </c:pt>
                <c:pt idx="571">
                  <c:v>19.91954378246319</c:v>
                </c:pt>
                <c:pt idx="572">
                  <c:v>21.09098577441603</c:v>
                </c:pt>
                <c:pt idx="573">
                  <c:v>21.09098577441603</c:v>
                </c:pt>
                <c:pt idx="574">
                  <c:v>21.110077093996608</c:v>
                </c:pt>
                <c:pt idx="575">
                  <c:v>21.636075849070831</c:v>
                </c:pt>
                <c:pt idx="576">
                  <c:v>23.114656086214382</c:v>
                </c:pt>
                <c:pt idx="577">
                  <c:v>21.22692532531147</c:v>
                </c:pt>
                <c:pt idx="578">
                  <c:v>21.951807397823838</c:v>
                </c:pt>
                <c:pt idx="579">
                  <c:v>21.696225368046871</c:v>
                </c:pt>
                <c:pt idx="580">
                  <c:v>21.696225368046871</c:v>
                </c:pt>
                <c:pt idx="581">
                  <c:v>21.988722227994462</c:v>
                </c:pt>
                <c:pt idx="582">
                  <c:v>22.73278143088319</c:v>
                </c:pt>
                <c:pt idx="583">
                  <c:v>22.73278143088319</c:v>
                </c:pt>
                <c:pt idx="584">
                  <c:v>21.715893461026699</c:v>
                </c:pt>
                <c:pt idx="585">
                  <c:v>21.715893461026699</c:v>
                </c:pt>
                <c:pt idx="586">
                  <c:v>23.46730246513803</c:v>
                </c:pt>
                <c:pt idx="587">
                  <c:v>22.479434397103091</c:v>
                </c:pt>
                <c:pt idx="588">
                  <c:v>22.479434397103091</c:v>
                </c:pt>
                <c:pt idx="589">
                  <c:v>20.366708628213761</c:v>
                </c:pt>
                <c:pt idx="590">
                  <c:v>18.800555271013049</c:v>
                </c:pt>
                <c:pt idx="591">
                  <c:v>19.495357110535391</c:v>
                </c:pt>
                <c:pt idx="592">
                  <c:v>19.51740442268931</c:v>
                </c:pt>
                <c:pt idx="593">
                  <c:v>19.495357110535391</c:v>
                </c:pt>
                <c:pt idx="594">
                  <c:v>19.767801031681589</c:v>
                </c:pt>
                <c:pt idx="595">
                  <c:v>18.393817617128239</c:v>
                </c:pt>
                <c:pt idx="596">
                  <c:v>19.4203928064866</c:v>
                </c:pt>
                <c:pt idx="597">
                  <c:v>18.43223248198095</c:v>
                </c:pt>
                <c:pt idx="598">
                  <c:v>18.882562993782589</c:v>
                </c:pt>
                <c:pt idx="599">
                  <c:v>19.62608418891816</c:v>
                </c:pt>
                <c:pt idx="600">
                  <c:v>19.896170199772229</c:v>
                </c:pt>
                <c:pt idx="601">
                  <c:v>18.10002704727648</c:v>
                </c:pt>
                <c:pt idx="602">
                  <c:v>19.915287059456009</c:v>
                </c:pt>
                <c:pt idx="603">
                  <c:v>19.915287059456009</c:v>
                </c:pt>
                <c:pt idx="604">
                  <c:v>20.20197826882125</c:v>
                </c:pt>
                <c:pt idx="605">
                  <c:v>20.20197826882125</c:v>
                </c:pt>
                <c:pt idx="606">
                  <c:v>21.949443075054319</c:v>
                </c:pt>
                <c:pt idx="607">
                  <c:v>18.67375266122642</c:v>
                </c:pt>
                <c:pt idx="608">
                  <c:v>18.67375266122642</c:v>
                </c:pt>
                <c:pt idx="609">
                  <c:v>19.43950727673376</c:v>
                </c:pt>
                <c:pt idx="610">
                  <c:v>15.85379170438347</c:v>
                </c:pt>
                <c:pt idx="611">
                  <c:v>16.559176058422789</c:v>
                </c:pt>
                <c:pt idx="612">
                  <c:v>17.78248963702606</c:v>
                </c:pt>
                <c:pt idx="613">
                  <c:v>20.76521234927338</c:v>
                </c:pt>
                <c:pt idx="614">
                  <c:v>19.358994175694701</c:v>
                </c:pt>
                <c:pt idx="615">
                  <c:v>19.358994175694701</c:v>
                </c:pt>
                <c:pt idx="616">
                  <c:v>19.64032999812542</c:v>
                </c:pt>
                <c:pt idx="617">
                  <c:v>20.45878545981407</c:v>
                </c:pt>
                <c:pt idx="618">
                  <c:v>22.46248529793721</c:v>
                </c:pt>
                <c:pt idx="619">
                  <c:v>20.45878545981407</c:v>
                </c:pt>
                <c:pt idx="620">
                  <c:v>22.46248529793721</c:v>
                </c:pt>
                <c:pt idx="621">
                  <c:v>22.46248529793721</c:v>
                </c:pt>
                <c:pt idx="622">
                  <c:v>22.472621658647601</c:v>
                </c:pt>
                <c:pt idx="623">
                  <c:v>22.482663419840492</c:v>
                </c:pt>
                <c:pt idx="624">
                  <c:v>22.482663419840492</c:v>
                </c:pt>
                <c:pt idx="625">
                  <c:v>22.482663419840492</c:v>
                </c:pt>
                <c:pt idx="626">
                  <c:v>22.758779526824579</c:v>
                </c:pt>
                <c:pt idx="627">
                  <c:v>22.7500717725637</c:v>
                </c:pt>
                <c:pt idx="628">
                  <c:v>23.017561796881349</c:v>
                </c:pt>
                <c:pt idx="629">
                  <c:v>23.017561796881349</c:v>
                </c:pt>
                <c:pt idx="630">
                  <c:v>22.40477010416441</c:v>
                </c:pt>
                <c:pt idx="631">
                  <c:v>23.285121865139871</c:v>
                </c:pt>
                <c:pt idx="632">
                  <c:v>23.285121865139871</c:v>
                </c:pt>
                <c:pt idx="633">
                  <c:v>23.017561796881349</c:v>
                </c:pt>
                <c:pt idx="634">
                  <c:v>23.0100258532824</c:v>
                </c:pt>
                <c:pt idx="635">
                  <c:v>23.0100258532824</c:v>
                </c:pt>
                <c:pt idx="636">
                  <c:v>22.732410084478229</c:v>
                </c:pt>
                <c:pt idx="637">
                  <c:v>24.67389647539261</c:v>
                </c:pt>
                <c:pt idx="638">
                  <c:v>26.551773922677999</c:v>
                </c:pt>
                <c:pt idx="639">
                  <c:v>26.551773922677999</c:v>
                </c:pt>
                <c:pt idx="640">
                  <c:v>27.34871537097013</c:v>
                </c:pt>
                <c:pt idx="641">
                  <c:v>28.78211512852204</c:v>
                </c:pt>
                <c:pt idx="642">
                  <c:v>31.518755735064989</c:v>
                </c:pt>
                <c:pt idx="643">
                  <c:v>30.427173350968388</c:v>
                </c:pt>
                <c:pt idx="644">
                  <c:v>30.427173350968388</c:v>
                </c:pt>
                <c:pt idx="645">
                  <c:v>30.15348407619507</c:v>
                </c:pt>
                <c:pt idx="646">
                  <c:v>28.224420810154921</c:v>
                </c:pt>
                <c:pt idx="647">
                  <c:v>30.372006238453451</c:v>
                </c:pt>
                <c:pt idx="648">
                  <c:v>30.09855445618868</c:v>
                </c:pt>
                <c:pt idx="649">
                  <c:v>30.113733150982402</c:v>
                </c:pt>
                <c:pt idx="650">
                  <c:v>30.113733150982402</c:v>
                </c:pt>
                <c:pt idx="651">
                  <c:v>27.756863422338139</c:v>
                </c:pt>
                <c:pt idx="652">
                  <c:v>27.756863422338139</c:v>
                </c:pt>
                <c:pt idx="653">
                  <c:v>27.756863422338139</c:v>
                </c:pt>
                <c:pt idx="654">
                  <c:v>27.775232500054098</c:v>
                </c:pt>
                <c:pt idx="655">
                  <c:v>26.131000544938559</c:v>
                </c:pt>
                <c:pt idx="656">
                  <c:v>24.909980357972842</c:v>
                </c:pt>
                <c:pt idx="657">
                  <c:v>24.909980357972842</c:v>
                </c:pt>
                <c:pt idx="658">
                  <c:v>24.634732960222411</c:v>
                </c:pt>
                <c:pt idx="659">
                  <c:v>24.359689819826119</c:v>
                </c:pt>
                <c:pt idx="660">
                  <c:v>25.955753677801852</c:v>
                </c:pt>
                <c:pt idx="661">
                  <c:v>25.680927228942551</c:v>
                </c:pt>
                <c:pt idx="662">
                  <c:v>25.680927228942551</c:v>
                </c:pt>
                <c:pt idx="663">
                  <c:v>27.478131430151539</c:v>
                </c:pt>
                <c:pt idx="664">
                  <c:v>24.751137311118811</c:v>
                </c:pt>
                <c:pt idx="665">
                  <c:v>24.751137311118811</c:v>
                </c:pt>
                <c:pt idx="666">
                  <c:v>24.726901658307671</c:v>
                </c:pt>
                <c:pt idx="667">
                  <c:v>23.43807953606796</c:v>
                </c:pt>
                <c:pt idx="668">
                  <c:v>23.414948419232989</c:v>
                </c:pt>
                <c:pt idx="669">
                  <c:v>24.314093525185971</c:v>
                </c:pt>
                <c:pt idx="670">
                  <c:v>24.314093525185971</c:v>
                </c:pt>
                <c:pt idx="671">
                  <c:v>24.290962408350961</c:v>
                </c:pt>
                <c:pt idx="672">
                  <c:v>24.591785627036611</c:v>
                </c:pt>
                <c:pt idx="673">
                  <c:v>24.591785627036611</c:v>
                </c:pt>
                <c:pt idx="674">
                  <c:v>24.869687973958719</c:v>
                </c:pt>
                <c:pt idx="675">
                  <c:v>22.944756965777881</c:v>
                </c:pt>
                <c:pt idx="676">
                  <c:v>22.944756965777881</c:v>
                </c:pt>
                <c:pt idx="677">
                  <c:v>22.944756965777881</c:v>
                </c:pt>
                <c:pt idx="678">
                  <c:v>22.944756965777881</c:v>
                </c:pt>
                <c:pt idx="679">
                  <c:v>24.13608311414043</c:v>
                </c:pt>
                <c:pt idx="680">
                  <c:v>24.15613202490206</c:v>
                </c:pt>
                <c:pt idx="681">
                  <c:v>23.242902785952481</c:v>
                </c:pt>
                <c:pt idx="682">
                  <c:v>24.15613202490206</c:v>
                </c:pt>
                <c:pt idx="683">
                  <c:v>23.262951696714079</c:v>
                </c:pt>
                <c:pt idx="684">
                  <c:v>25.185419522711701</c:v>
                </c:pt>
                <c:pt idx="685">
                  <c:v>25.166694538244059</c:v>
                </c:pt>
                <c:pt idx="686">
                  <c:v>25.185419522711701</c:v>
                </c:pt>
                <c:pt idx="687">
                  <c:v>25.185419522711701</c:v>
                </c:pt>
                <c:pt idx="688">
                  <c:v>23.538390861452999</c:v>
                </c:pt>
                <c:pt idx="689">
                  <c:v>23.556936613907681</c:v>
                </c:pt>
                <c:pt idx="690">
                  <c:v>23.556936613907681</c:v>
                </c:pt>
                <c:pt idx="691">
                  <c:v>23.556936613907681</c:v>
                </c:pt>
                <c:pt idx="692">
                  <c:v>23.83124106282105</c:v>
                </c:pt>
                <c:pt idx="693">
                  <c:v>23.814009249953191</c:v>
                </c:pt>
                <c:pt idx="694">
                  <c:v>23.814009249953191</c:v>
                </c:pt>
                <c:pt idx="695">
                  <c:v>22.116387592946069</c:v>
                </c:pt>
                <c:pt idx="696">
                  <c:v>21.293804168645661</c:v>
                </c:pt>
                <c:pt idx="697">
                  <c:v>24.56762547050965</c:v>
                </c:pt>
                <c:pt idx="698">
                  <c:v>24.56762547050965</c:v>
                </c:pt>
                <c:pt idx="699">
                  <c:v>26.411030635405641</c:v>
                </c:pt>
                <c:pt idx="700">
                  <c:v>24.016025118533321</c:v>
                </c:pt>
                <c:pt idx="701">
                  <c:v>25.552731105374139</c:v>
                </c:pt>
                <c:pt idx="702">
                  <c:v>25.552731105374139</c:v>
                </c:pt>
                <c:pt idx="703">
                  <c:v>27.045275349831769</c:v>
                </c:pt>
                <c:pt idx="704">
                  <c:v>25.552731105374139</c:v>
                </c:pt>
                <c:pt idx="705">
                  <c:v>25.552731105374139</c:v>
                </c:pt>
                <c:pt idx="706">
                  <c:v>24.016025118533321</c:v>
                </c:pt>
                <c:pt idx="707">
                  <c:v>23.999799382568401</c:v>
                </c:pt>
                <c:pt idx="708">
                  <c:v>23.999799382568401</c:v>
                </c:pt>
                <c:pt idx="709">
                  <c:v>24.293295331920401</c:v>
                </c:pt>
                <c:pt idx="710">
                  <c:v>25.122009661809699</c:v>
                </c:pt>
                <c:pt idx="711">
                  <c:v>23.247270008743129</c:v>
                </c:pt>
                <c:pt idx="712">
                  <c:v>23.26318550264298</c:v>
                </c:pt>
                <c:pt idx="713">
                  <c:v>23.26318550264298</c:v>
                </c:pt>
                <c:pt idx="714">
                  <c:v>23.537805994797989</c:v>
                </c:pt>
                <c:pt idx="715">
                  <c:v>21.586987639760341</c:v>
                </c:pt>
                <c:pt idx="716">
                  <c:v>19.422853948953641</c:v>
                </c:pt>
                <c:pt idx="717">
                  <c:v>20.446105113379531</c:v>
                </c:pt>
                <c:pt idx="718">
                  <c:v>18.42049114482538</c:v>
                </c:pt>
                <c:pt idx="719">
                  <c:v>18.681974492855861</c:v>
                </c:pt>
                <c:pt idx="720">
                  <c:v>21.196727140328679</c:v>
                </c:pt>
                <c:pt idx="721">
                  <c:v>20.93524379229822</c:v>
                </c:pt>
                <c:pt idx="722">
                  <c:v>22.6681116241929</c:v>
                </c:pt>
                <c:pt idx="723">
                  <c:v>24.365733281200018</c:v>
                </c:pt>
                <c:pt idx="724">
                  <c:v>22.116387592946069</c:v>
                </c:pt>
                <c:pt idx="725">
                  <c:v>23.519665876985329</c:v>
                </c:pt>
                <c:pt idx="726">
                  <c:v>23.814009249953191</c:v>
                </c:pt>
                <c:pt idx="727">
                  <c:v>23.519665876985329</c:v>
                </c:pt>
                <c:pt idx="728">
                  <c:v>23.519665876985329</c:v>
                </c:pt>
                <c:pt idx="729">
                  <c:v>23.519665876985329</c:v>
                </c:pt>
                <c:pt idx="730">
                  <c:v>23.519665876985329</c:v>
                </c:pt>
                <c:pt idx="731">
                  <c:v>23.519665876985329</c:v>
                </c:pt>
                <c:pt idx="732">
                  <c:v>23.538390861452999</c:v>
                </c:pt>
                <c:pt idx="733">
                  <c:v>25.185419522711701</c:v>
                </c:pt>
                <c:pt idx="734">
                  <c:v>25.47826972407978</c:v>
                </c:pt>
                <c:pt idx="735">
                  <c:v>24.619323288675929</c:v>
                </c:pt>
                <c:pt idx="736">
                  <c:v>22.768999550596131</c:v>
                </c:pt>
                <c:pt idx="737">
                  <c:v>23.07245801622193</c:v>
                </c:pt>
                <c:pt idx="738">
                  <c:v>25.56201093822111</c:v>
                </c:pt>
                <c:pt idx="739">
                  <c:v>23.93126268861727</c:v>
                </c:pt>
                <c:pt idx="740">
                  <c:v>24.227745317954149</c:v>
                </c:pt>
                <c:pt idx="741">
                  <c:v>26.787049903738879</c:v>
                </c:pt>
                <c:pt idx="742">
                  <c:v>29.424653606082391</c:v>
                </c:pt>
                <c:pt idx="743">
                  <c:v>31.807485691309179</c:v>
                </c:pt>
                <c:pt idx="744">
                  <c:v>24.035002835023018</c:v>
                </c:pt>
                <c:pt idx="745">
                  <c:v>24.302562903281508</c:v>
                </c:pt>
                <c:pt idx="746">
                  <c:v>24.570181369518309</c:v>
                </c:pt>
                <c:pt idx="747">
                  <c:v>24.565155203513999</c:v>
                </c:pt>
                <c:pt idx="748">
                  <c:v>25.86089269339595</c:v>
                </c:pt>
                <c:pt idx="749">
                  <c:v>25.868428636994881</c:v>
                </c:pt>
                <c:pt idx="750">
                  <c:v>25.600938612677201</c:v>
                </c:pt>
                <c:pt idx="751">
                  <c:v>22.124450885410109</c:v>
                </c:pt>
                <c:pt idx="752">
                  <c:v>24.756885754396588</c:v>
                </c:pt>
                <c:pt idx="753">
                  <c:v>27.999978273631001</c:v>
                </c:pt>
                <c:pt idx="754">
                  <c:v>27.999978273631001</c:v>
                </c:pt>
                <c:pt idx="755">
                  <c:v>27.358937266553401</c:v>
                </c:pt>
                <c:pt idx="756">
                  <c:v>27.993181980979529</c:v>
                </c:pt>
                <c:pt idx="757">
                  <c:v>27.982097481308731</c:v>
                </c:pt>
                <c:pt idx="758">
                  <c:v>25.198932652553879</c:v>
                </c:pt>
                <c:pt idx="759">
                  <c:v>25.47638276646995</c:v>
                </c:pt>
                <c:pt idx="760">
                  <c:v>24.155788691457499</c:v>
                </c:pt>
                <c:pt idx="761">
                  <c:v>24.155788691457499</c:v>
                </c:pt>
                <c:pt idx="762">
                  <c:v>22.254387258736269</c:v>
                </c:pt>
                <c:pt idx="763">
                  <c:v>21.974230169506821</c:v>
                </c:pt>
                <c:pt idx="764">
                  <c:v>20.57932343152623</c:v>
                </c:pt>
                <c:pt idx="765">
                  <c:v>20.037019086446008</c:v>
                </c:pt>
                <c:pt idx="766">
                  <c:v>25.198932652553879</c:v>
                </c:pt>
                <c:pt idx="767">
                  <c:v>26.46707255025439</c:v>
                </c:pt>
                <c:pt idx="768">
                  <c:v>26.725502278684331</c:v>
                </c:pt>
                <c:pt idx="769">
                  <c:v>27.092544283952751</c:v>
                </c:pt>
                <c:pt idx="770">
                  <c:v>28.240027049317401</c:v>
                </c:pt>
                <c:pt idx="771">
                  <c:v>27.96338787381455</c:v>
                </c:pt>
                <c:pt idx="772">
                  <c:v>27.137314331324259</c:v>
                </c:pt>
                <c:pt idx="773">
                  <c:v>28.21831065708076</c:v>
                </c:pt>
                <c:pt idx="774">
                  <c:v>36.1367723561508</c:v>
                </c:pt>
                <c:pt idx="775">
                  <c:v>35.024873279541367</c:v>
                </c:pt>
                <c:pt idx="776">
                  <c:v>28.026361267959231</c:v>
                </c:pt>
                <c:pt idx="777">
                  <c:v>33.297972503937608</c:v>
                </c:pt>
                <c:pt idx="778">
                  <c:v>33.053577943023917</c:v>
                </c:pt>
                <c:pt idx="779">
                  <c:v>34.801997893217283</c:v>
                </c:pt>
                <c:pt idx="780">
                  <c:v>32.124474710576038</c:v>
                </c:pt>
                <c:pt idx="781">
                  <c:v>32.707388942153841</c:v>
                </c:pt>
                <c:pt idx="782">
                  <c:v>28.008517749549551</c:v>
                </c:pt>
                <c:pt idx="783">
                  <c:v>27.732746631705311</c:v>
                </c:pt>
                <c:pt idx="784">
                  <c:v>26.529397305194038</c:v>
                </c:pt>
                <c:pt idx="785">
                  <c:v>29.34258627781881</c:v>
                </c:pt>
                <c:pt idx="786">
                  <c:v>29.234464692653461</c:v>
                </c:pt>
                <c:pt idx="787">
                  <c:v>28.150688588174891</c:v>
                </c:pt>
                <c:pt idx="788">
                  <c:v>28.470209728631119</c:v>
                </c:pt>
                <c:pt idx="789">
                  <c:v>28.252096941600001</c:v>
                </c:pt>
                <c:pt idx="790">
                  <c:v>28.505404389330408</c:v>
                </c:pt>
                <c:pt idx="791">
                  <c:v>28.795005795218689</c:v>
                </c:pt>
                <c:pt idx="792">
                  <c:v>28.831938046658649</c:v>
                </c:pt>
                <c:pt idx="793">
                  <c:v>29.086810829531601</c:v>
                </c:pt>
                <c:pt idx="794">
                  <c:v>29.086810829531601</c:v>
                </c:pt>
                <c:pt idx="795">
                  <c:v>30.894747061636281</c:v>
                </c:pt>
                <c:pt idx="796">
                  <c:v>29.636118083610171</c:v>
                </c:pt>
                <c:pt idx="797">
                  <c:v>29.891043682721691</c:v>
                </c:pt>
                <c:pt idx="798">
                  <c:v>30.145596928731688</c:v>
                </c:pt>
                <c:pt idx="799">
                  <c:v>30.399768610277789</c:v>
                </c:pt>
                <c:pt idx="800">
                  <c:v>30.65354960365875</c:v>
                </c:pt>
                <c:pt idx="801">
                  <c:v>30.906930874513989</c:v>
                </c:pt>
                <c:pt idx="802">
                  <c:v>29.887540593058901</c:v>
                </c:pt>
                <c:pt idx="803">
                  <c:v>30.140513197999699</c:v>
                </c:pt>
                <c:pt idx="804">
                  <c:v>30.140513197999699</c:v>
                </c:pt>
                <c:pt idx="805">
                  <c:v>30.140513197999699</c:v>
                </c:pt>
                <c:pt idx="806">
                  <c:v>30.140513197999699</c:v>
                </c:pt>
                <c:pt idx="807">
                  <c:v>32.40526774622316</c:v>
                </c:pt>
                <c:pt idx="808">
                  <c:v>32.40526774622316</c:v>
                </c:pt>
                <c:pt idx="809">
                  <c:v>32.860705853418182</c:v>
                </c:pt>
                <c:pt idx="810">
                  <c:v>31.696434222465911</c:v>
                </c:pt>
                <c:pt idx="811">
                  <c:v>30.29723366325581</c:v>
                </c:pt>
                <c:pt idx="812">
                  <c:v>30.626922206078969</c:v>
                </c:pt>
                <c:pt idx="813">
                  <c:v>34.592288687509921</c:v>
                </c:pt>
                <c:pt idx="814">
                  <c:v>37.52017487307927</c:v>
                </c:pt>
                <c:pt idx="815">
                  <c:v>40.823977566788017</c:v>
                </c:pt>
                <c:pt idx="816">
                  <c:v>43.88095678347554</c:v>
                </c:pt>
                <c:pt idx="817">
                  <c:v>42.686333485318528</c:v>
                </c:pt>
                <c:pt idx="818">
                  <c:v>45.971596276876618</c:v>
                </c:pt>
                <c:pt idx="819">
                  <c:v>45.762165576385911</c:v>
                </c:pt>
                <c:pt idx="820">
                  <c:v>46.166225785660657</c:v>
                </c:pt>
                <c:pt idx="821">
                  <c:v>46.166225785660657</c:v>
                </c:pt>
                <c:pt idx="822">
                  <c:v>44.22594325621472</c:v>
                </c:pt>
                <c:pt idx="823">
                  <c:v>38.107025272355457</c:v>
                </c:pt>
                <c:pt idx="824">
                  <c:v>39.71741865862694</c:v>
                </c:pt>
                <c:pt idx="825">
                  <c:v>37.874209666207413</c:v>
                </c:pt>
                <c:pt idx="826">
                  <c:v>37.388405340167338</c:v>
                </c:pt>
                <c:pt idx="827">
                  <c:v>34.450388429187683</c:v>
                </c:pt>
                <c:pt idx="828">
                  <c:v>34.205021588332727</c:v>
                </c:pt>
                <c:pt idx="829">
                  <c:v>33.164166126192733</c:v>
                </c:pt>
                <c:pt idx="830">
                  <c:v>32.533879114318239</c:v>
                </c:pt>
                <c:pt idx="831">
                  <c:v>35.88569108610406</c:v>
                </c:pt>
                <c:pt idx="832">
                  <c:v>34.982348015741138</c:v>
                </c:pt>
                <c:pt idx="833">
                  <c:v>34.875328344602167</c:v>
                </c:pt>
                <c:pt idx="834">
                  <c:v>37.574449694378899</c:v>
                </c:pt>
                <c:pt idx="835">
                  <c:v>37.804961346194013</c:v>
                </c:pt>
                <c:pt idx="836">
                  <c:v>37.54610398935435</c:v>
                </c:pt>
                <c:pt idx="837">
                  <c:v>37.978405523455187</c:v>
                </c:pt>
                <c:pt idx="838">
                  <c:v>36.453039992655789</c:v>
                </c:pt>
                <c:pt idx="839">
                  <c:v>38.263642461215063</c:v>
                </c:pt>
                <c:pt idx="840">
                  <c:v>37.838184825385333</c:v>
                </c:pt>
                <c:pt idx="841">
                  <c:v>36.464008856118511</c:v>
                </c:pt>
                <c:pt idx="842">
                  <c:v>37.313474912637901</c:v>
                </c:pt>
                <c:pt idx="843">
                  <c:v>34.040788562626183</c:v>
                </c:pt>
                <c:pt idx="844">
                  <c:v>30.59479622071191</c:v>
                </c:pt>
                <c:pt idx="845">
                  <c:v>27.74292928010453</c:v>
                </c:pt>
                <c:pt idx="846">
                  <c:v>28.801888309317722</c:v>
                </c:pt>
                <c:pt idx="847">
                  <c:v>29.44382714516837</c:v>
                </c:pt>
                <c:pt idx="848">
                  <c:v>27.918803946983669</c:v>
                </c:pt>
                <c:pt idx="849">
                  <c:v>28.91834804318631</c:v>
                </c:pt>
                <c:pt idx="850">
                  <c:v>31.90286184547756</c:v>
                </c:pt>
                <c:pt idx="851">
                  <c:v>29.440473577655919</c:v>
                </c:pt>
                <c:pt idx="852">
                  <c:v>31.148011732816261</c:v>
                </c:pt>
                <c:pt idx="853">
                  <c:v>28.60298825252676</c:v>
                </c:pt>
                <c:pt idx="854">
                  <c:v>28.605455558507199</c:v>
                </c:pt>
                <c:pt idx="855">
                  <c:v>28.072486935852961</c:v>
                </c:pt>
                <c:pt idx="856">
                  <c:v>28.072486935852961</c:v>
                </c:pt>
                <c:pt idx="857">
                  <c:v>27.62401617380311</c:v>
                </c:pt>
                <c:pt idx="858">
                  <c:v>29.18488655215074</c:v>
                </c:pt>
                <c:pt idx="859">
                  <c:v>28.451581895276259</c:v>
                </c:pt>
                <c:pt idx="860">
                  <c:v>29.277371666741772</c:v>
                </c:pt>
                <c:pt idx="861">
                  <c:v>29.866916851512968</c:v>
                </c:pt>
                <c:pt idx="862">
                  <c:v>30.449129511921601</c:v>
                </c:pt>
                <c:pt idx="863">
                  <c:v>31.90428798081555</c:v>
                </c:pt>
                <c:pt idx="864">
                  <c:v>32.354060022250309</c:v>
                </c:pt>
                <c:pt idx="865">
                  <c:v>32.847543265239381</c:v>
                </c:pt>
                <c:pt idx="866">
                  <c:v>33.811995240620661</c:v>
                </c:pt>
                <c:pt idx="867">
                  <c:v>33.077474206365821</c:v>
                </c:pt>
                <c:pt idx="868">
                  <c:v>31.429565614838509</c:v>
                </c:pt>
                <c:pt idx="869">
                  <c:v>33.524027644443237</c:v>
                </c:pt>
                <c:pt idx="870">
                  <c:v>34.987382788626519</c:v>
                </c:pt>
                <c:pt idx="871">
                  <c:v>37.143295602027173</c:v>
                </c:pt>
                <c:pt idx="872">
                  <c:v>38.353880364785567</c:v>
                </c:pt>
                <c:pt idx="873">
                  <c:v>39.985481016553052</c:v>
                </c:pt>
                <c:pt idx="874">
                  <c:v>36.972762489568048</c:v>
                </c:pt>
                <c:pt idx="875">
                  <c:v>37.976908538812182</c:v>
                </c:pt>
                <c:pt idx="876">
                  <c:v>42.739498088858738</c:v>
                </c:pt>
                <c:pt idx="877">
                  <c:v>45.040426407623812</c:v>
                </c:pt>
                <c:pt idx="878">
                  <c:v>45.235452915352312</c:v>
                </c:pt>
                <c:pt idx="879">
                  <c:v>44.543691279328243</c:v>
                </c:pt>
                <c:pt idx="880">
                  <c:v>45.045328930031047</c:v>
                </c:pt>
                <c:pt idx="881">
                  <c:v>43.655061647030038</c:v>
                </c:pt>
                <c:pt idx="882">
                  <c:v>42.527922152906292</c:v>
                </c:pt>
                <c:pt idx="883">
                  <c:v>42.060541906017562</c:v>
                </c:pt>
                <c:pt idx="884">
                  <c:v>42.662694140876198</c:v>
                </c:pt>
                <c:pt idx="885">
                  <c:v>41.775477393480088</c:v>
                </c:pt>
                <c:pt idx="886">
                  <c:v>39.486599971332453</c:v>
                </c:pt>
                <c:pt idx="887">
                  <c:v>37.179741112212668</c:v>
                </c:pt>
                <c:pt idx="888">
                  <c:v>37.465521045497781</c:v>
                </c:pt>
                <c:pt idx="889">
                  <c:v>38.585852565264076</c:v>
                </c:pt>
                <c:pt idx="890">
                  <c:v>36.63698925592351</c:v>
                </c:pt>
                <c:pt idx="891">
                  <c:v>38.555886156117232</c:v>
                </c:pt>
                <c:pt idx="892">
                  <c:v>38.709329226644968</c:v>
                </c:pt>
                <c:pt idx="893">
                  <c:v>40.244475008399718</c:v>
                </c:pt>
                <c:pt idx="894">
                  <c:v>38.69343911278682</c:v>
                </c:pt>
                <c:pt idx="895">
                  <c:v>38.45813892761916</c:v>
                </c:pt>
                <c:pt idx="896">
                  <c:v>37.694240466689173</c:v>
                </c:pt>
                <c:pt idx="897">
                  <c:v>37.498867962833771</c:v>
                </c:pt>
                <c:pt idx="898">
                  <c:v>35.595870522494579</c:v>
                </c:pt>
                <c:pt idx="899">
                  <c:v>33.153011610853007</c:v>
                </c:pt>
                <c:pt idx="900">
                  <c:v>34.003156101000428</c:v>
                </c:pt>
                <c:pt idx="901">
                  <c:v>34.479644068988392</c:v>
                </c:pt>
                <c:pt idx="902">
                  <c:v>34.097958749897742</c:v>
                </c:pt>
                <c:pt idx="903">
                  <c:v>35.020078854255424</c:v>
                </c:pt>
                <c:pt idx="904">
                  <c:v>34.914150048156017</c:v>
                </c:pt>
                <c:pt idx="905">
                  <c:v>36.293628440566238</c:v>
                </c:pt>
                <c:pt idx="906">
                  <c:v>38.606762918479937</c:v>
                </c:pt>
                <c:pt idx="907">
                  <c:v>38.860902461755963</c:v>
                </c:pt>
                <c:pt idx="908">
                  <c:v>40.284396441099602</c:v>
                </c:pt>
                <c:pt idx="909">
                  <c:v>40.872783532630109</c:v>
                </c:pt>
                <c:pt idx="910">
                  <c:v>40.9339700318734</c:v>
                </c:pt>
                <c:pt idx="911">
                  <c:v>39.835695053481693</c:v>
                </c:pt>
                <c:pt idx="912">
                  <c:v>40.107159927415751</c:v>
                </c:pt>
                <c:pt idx="913">
                  <c:v>42.312778834837388</c:v>
                </c:pt>
                <c:pt idx="914">
                  <c:v>41.241706076945583</c:v>
                </c:pt>
                <c:pt idx="915">
                  <c:v>40.742108674877407</c:v>
                </c:pt>
                <c:pt idx="916">
                  <c:v>35.466313331682393</c:v>
                </c:pt>
                <c:pt idx="917">
                  <c:v>35.214312503314289</c:v>
                </c:pt>
                <c:pt idx="918">
                  <c:v>35.05778020519648</c:v>
                </c:pt>
                <c:pt idx="919">
                  <c:v>36.576648593081593</c:v>
                </c:pt>
                <c:pt idx="920">
                  <c:v>35.810086839823697</c:v>
                </c:pt>
                <c:pt idx="921">
                  <c:v>35.988882434493917</c:v>
                </c:pt>
                <c:pt idx="922">
                  <c:v>36.539174354068052</c:v>
                </c:pt>
                <c:pt idx="923">
                  <c:v>38.263988785880628</c:v>
                </c:pt>
                <c:pt idx="924">
                  <c:v>39.042560913560379</c:v>
                </c:pt>
                <c:pt idx="925">
                  <c:v>39.064006900832283</c:v>
                </c:pt>
                <c:pt idx="926">
                  <c:v>38.78077031120884</c:v>
                </c:pt>
                <c:pt idx="927">
                  <c:v>37.329479603373983</c:v>
                </c:pt>
                <c:pt idx="928">
                  <c:v>34.133035590824512</c:v>
                </c:pt>
                <c:pt idx="929">
                  <c:v>33.62439903953296</c:v>
                </c:pt>
                <c:pt idx="930">
                  <c:v>31.697240267926901</c:v>
                </c:pt>
                <c:pt idx="931">
                  <c:v>29.414525737755209</c:v>
                </c:pt>
                <c:pt idx="932">
                  <c:v>28.897074858701021</c:v>
                </c:pt>
                <c:pt idx="933">
                  <c:v>29.16406768909982</c:v>
                </c:pt>
                <c:pt idx="934">
                  <c:v>30.97864804639087</c:v>
                </c:pt>
                <c:pt idx="935">
                  <c:v>32.209874659393819</c:v>
                </c:pt>
                <c:pt idx="936">
                  <c:v>33.396801381422108</c:v>
                </c:pt>
                <c:pt idx="937">
                  <c:v>32.289810908778414</c:v>
                </c:pt>
                <c:pt idx="938">
                  <c:v>32.824212413125927</c:v>
                </c:pt>
                <c:pt idx="939">
                  <c:v>32.848991107906528</c:v>
                </c:pt>
                <c:pt idx="940">
                  <c:v>33.904392412203798</c:v>
                </c:pt>
                <c:pt idx="941">
                  <c:v>33.366514521524778</c:v>
                </c:pt>
                <c:pt idx="942">
                  <c:v>33.097534085108997</c:v>
                </c:pt>
                <c:pt idx="943">
                  <c:v>33.635471246514903</c:v>
                </c:pt>
                <c:pt idx="944">
                  <c:v>32.03685822603498</c:v>
                </c:pt>
                <c:pt idx="945">
                  <c:v>32.040773744344563</c:v>
                </c:pt>
                <c:pt idx="946">
                  <c:v>32.831707347812738</c:v>
                </c:pt>
                <c:pt idx="947">
                  <c:v>31.522093530812612</c:v>
                </c:pt>
                <c:pt idx="948">
                  <c:v>31.522093530812612</c:v>
                </c:pt>
                <c:pt idx="949">
                  <c:v>30.715219387321891</c:v>
                </c:pt>
                <c:pt idx="950">
                  <c:v>29.33694023301075</c:v>
                </c:pt>
                <c:pt idx="951">
                  <c:v>28.89190541655978</c:v>
                </c:pt>
                <c:pt idx="952">
                  <c:v>29.981639368849329</c:v>
                </c:pt>
                <c:pt idx="953">
                  <c:v>29.549333320671369</c:v>
                </c:pt>
                <c:pt idx="954">
                  <c:v>30.78094357211754</c:v>
                </c:pt>
                <c:pt idx="955">
                  <c:v>31.051380001424921</c:v>
                </c:pt>
                <c:pt idx="956">
                  <c:v>31.591733160603042</c:v>
                </c:pt>
                <c:pt idx="957">
                  <c:v>32.235501113963807</c:v>
                </c:pt>
                <c:pt idx="958">
                  <c:v>32.139116682192792</c:v>
                </c:pt>
                <c:pt idx="959">
                  <c:v>32.194784747636589</c:v>
                </c:pt>
                <c:pt idx="960">
                  <c:v>33.917750867310467</c:v>
                </c:pt>
                <c:pt idx="961">
                  <c:v>32.990457239547652</c:v>
                </c:pt>
                <c:pt idx="962">
                  <c:v>30.128735468683541</c:v>
                </c:pt>
                <c:pt idx="963">
                  <c:v>31.15930450834438</c:v>
                </c:pt>
                <c:pt idx="964">
                  <c:v>32.752511369860002</c:v>
                </c:pt>
                <c:pt idx="965">
                  <c:v>32.555460261954693</c:v>
                </c:pt>
                <c:pt idx="966">
                  <c:v>33.067057277980922</c:v>
                </c:pt>
                <c:pt idx="967">
                  <c:v>33.10708932328987</c:v>
                </c:pt>
                <c:pt idx="968">
                  <c:v>35.530969469851499</c:v>
                </c:pt>
                <c:pt idx="969">
                  <c:v>35.517110844200801</c:v>
                </c:pt>
                <c:pt idx="970">
                  <c:v>37.872892589694288</c:v>
                </c:pt>
                <c:pt idx="971">
                  <c:v>39.625238756931587</c:v>
                </c:pt>
                <c:pt idx="972">
                  <c:v>40.50984443994065</c:v>
                </c:pt>
                <c:pt idx="973">
                  <c:v>39.250412983588461</c:v>
                </c:pt>
                <c:pt idx="974">
                  <c:v>41.9159498827741</c:v>
                </c:pt>
                <c:pt idx="975">
                  <c:v>42.005036182592249</c:v>
                </c:pt>
                <c:pt idx="976">
                  <c:v>41.372060126137313</c:v>
                </c:pt>
                <c:pt idx="977">
                  <c:v>40.67384960995841</c:v>
                </c:pt>
                <c:pt idx="978">
                  <c:v>37.172133317706788</c:v>
                </c:pt>
                <c:pt idx="979">
                  <c:v>36.680412501145163</c:v>
                </c:pt>
                <c:pt idx="980">
                  <c:v>37.299428970569473</c:v>
                </c:pt>
                <c:pt idx="981">
                  <c:v>39.502332514830499</c:v>
                </c:pt>
                <c:pt idx="982">
                  <c:v>39.965131654097263</c:v>
                </c:pt>
                <c:pt idx="983">
                  <c:v>40.738872852194618</c:v>
                </c:pt>
                <c:pt idx="984">
                  <c:v>42.899009736393111</c:v>
                </c:pt>
                <c:pt idx="985">
                  <c:v>42.83620133473076</c:v>
                </c:pt>
                <c:pt idx="986">
                  <c:v>42.962381908931832</c:v>
                </c:pt>
                <c:pt idx="987">
                  <c:v>42.899009736393111</c:v>
                </c:pt>
                <c:pt idx="988">
                  <c:v>40.153180366961998</c:v>
                </c:pt>
                <c:pt idx="989">
                  <c:v>37.416185836825321</c:v>
                </c:pt>
                <c:pt idx="990">
                  <c:v>38.979857602713253</c:v>
                </c:pt>
                <c:pt idx="991">
                  <c:v>34.30159792739741</c:v>
                </c:pt>
                <c:pt idx="992">
                  <c:v>34.30159792739741</c:v>
                </c:pt>
                <c:pt idx="993">
                  <c:v>31.969948734408799</c:v>
                </c:pt>
                <c:pt idx="994">
                  <c:v>30.06084746623063</c:v>
                </c:pt>
                <c:pt idx="995">
                  <c:v>28.85015527490782</c:v>
                </c:pt>
                <c:pt idx="996">
                  <c:v>31.022642204570811</c:v>
                </c:pt>
                <c:pt idx="997">
                  <c:v>31.470785592988278</c:v>
                </c:pt>
                <c:pt idx="998">
                  <c:v>31.7383792585461</c:v>
                </c:pt>
                <c:pt idx="999">
                  <c:v>32.531961450151037</c:v>
                </c:pt>
                <c:pt idx="1000">
                  <c:v>33.160179470635683</c:v>
                </c:pt>
                <c:pt idx="1001">
                  <c:v>33.224258443214779</c:v>
                </c:pt>
                <c:pt idx="1002">
                  <c:v>36.00318482996434</c:v>
                </c:pt>
                <c:pt idx="1003">
                  <c:v>34.359380297589411</c:v>
                </c:pt>
                <c:pt idx="1004">
                  <c:v>34.228418743914013</c:v>
                </c:pt>
                <c:pt idx="1005">
                  <c:v>34.228418743914013</c:v>
                </c:pt>
                <c:pt idx="1006">
                  <c:v>35.546308949143757</c:v>
                </c:pt>
                <c:pt idx="1007">
                  <c:v>37.280122947527531</c:v>
                </c:pt>
                <c:pt idx="1008">
                  <c:v>36.253837737444798</c:v>
                </c:pt>
                <c:pt idx="1009">
                  <c:v>37.433576517246713</c:v>
                </c:pt>
                <c:pt idx="1010">
                  <c:v>35.96269864646348</c:v>
                </c:pt>
                <c:pt idx="1011">
                  <c:v>34.135439463854617</c:v>
                </c:pt>
                <c:pt idx="1012">
                  <c:v>32.439574705475913</c:v>
                </c:pt>
                <c:pt idx="1013">
                  <c:v>32.076358815249819</c:v>
                </c:pt>
                <c:pt idx="1014">
                  <c:v>30.012156503024951</c:v>
                </c:pt>
                <c:pt idx="1015">
                  <c:v>29.799867632760911</c:v>
                </c:pt>
                <c:pt idx="1016">
                  <c:v>30.060822215710001</c:v>
                </c:pt>
                <c:pt idx="1017">
                  <c:v>32.548497095992531</c:v>
                </c:pt>
                <c:pt idx="1018">
                  <c:v>36.893456764381853</c:v>
                </c:pt>
                <c:pt idx="1019">
                  <c:v>39.900404497239798</c:v>
                </c:pt>
                <c:pt idx="1020">
                  <c:v>39.900404497239798</c:v>
                </c:pt>
                <c:pt idx="1021">
                  <c:v>39.43044901912819</c:v>
                </c:pt>
                <c:pt idx="1022">
                  <c:v>40.050702067738769</c:v>
                </c:pt>
                <c:pt idx="1023">
                  <c:v>40.593813069032478</c:v>
                </c:pt>
                <c:pt idx="1024">
                  <c:v>38.743971485495962</c:v>
                </c:pt>
                <c:pt idx="1025">
                  <c:v>40.031259041201793</c:v>
                </c:pt>
                <c:pt idx="1026">
                  <c:v>38.667814185036548</c:v>
                </c:pt>
                <c:pt idx="1027">
                  <c:v>37.833331310674652</c:v>
                </c:pt>
                <c:pt idx="1028">
                  <c:v>39.000231820602409</c:v>
                </c:pt>
                <c:pt idx="1029">
                  <c:v>36.921001345251909</c:v>
                </c:pt>
                <c:pt idx="1030">
                  <c:v>39.248921510392591</c:v>
                </c:pt>
                <c:pt idx="1031">
                  <c:v>38.996911805293053</c:v>
                </c:pt>
                <c:pt idx="1032">
                  <c:v>39.454998011900102</c:v>
                </c:pt>
                <c:pt idx="1033">
                  <c:v>40.131931123240783</c:v>
                </c:pt>
                <c:pt idx="1034">
                  <c:v>38.304834103868217</c:v>
                </c:pt>
                <c:pt idx="1035">
                  <c:v>37.239215679919283</c:v>
                </c:pt>
                <c:pt idx="1036">
                  <c:v>35.548027319209297</c:v>
                </c:pt>
                <c:pt idx="1037">
                  <c:v>33.911521521949908</c:v>
                </c:pt>
                <c:pt idx="1038">
                  <c:v>32.300279343464609</c:v>
                </c:pt>
                <c:pt idx="1039">
                  <c:v>31.59534910090747</c:v>
                </c:pt>
                <c:pt idx="1040">
                  <c:v>31.576133329927529</c:v>
                </c:pt>
                <c:pt idx="1041">
                  <c:v>29.521928600459521</c:v>
                </c:pt>
                <c:pt idx="1042">
                  <c:v>28.4001968497241</c:v>
                </c:pt>
                <c:pt idx="1043">
                  <c:v>29.01787604031739</c:v>
                </c:pt>
                <c:pt idx="1044">
                  <c:v>29.292259548811419</c:v>
                </c:pt>
                <c:pt idx="1045">
                  <c:v>29.799779823271709</c:v>
                </c:pt>
                <c:pt idx="1046">
                  <c:v>29.568878126395589</c:v>
                </c:pt>
                <c:pt idx="1047">
                  <c:v>29.209734878707419</c:v>
                </c:pt>
                <c:pt idx="1048">
                  <c:v>30.103436620579</c:v>
                </c:pt>
                <c:pt idx="1049">
                  <c:v>30.103436620579</c:v>
                </c:pt>
                <c:pt idx="1050">
                  <c:v>31.781303160525539</c:v>
                </c:pt>
                <c:pt idx="1051">
                  <c:v>32.03653188912412</c:v>
                </c:pt>
                <c:pt idx="1052">
                  <c:v>32.03653188912412</c:v>
                </c:pt>
                <c:pt idx="1053">
                  <c:v>32.606412892041483</c:v>
                </c:pt>
                <c:pt idx="1054">
                  <c:v>33.152315920574722</c:v>
                </c:pt>
                <c:pt idx="1055">
                  <c:v>33.152315920574722</c:v>
                </c:pt>
                <c:pt idx="1056">
                  <c:v>33.40958308449342</c:v>
                </c:pt>
                <c:pt idx="1057">
                  <c:v>34.330217195503337</c:v>
                </c:pt>
                <c:pt idx="1058">
                  <c:v>35.312162508789612</c:v>
                </c:pt>
                <c:pt idx="1059">
                  <c:v>37.523823111000581</c:v>
                </c:pt>
                <c:pt idx="1060">
                  <c:v>38.521998775003027</c:v>
                </c:pt>
                <c:pt idx="1061">
                  <c:v>37.12040851461569</c:v>
                </c:pt>
                <c:pt idx="1062">
                  <c:v>37.12040851461569</c:v>
                </c:pt>
                <c:pt idx="1063">
                  <c:v>38.772187340623759</c:v>
                </c:pt>
                <c:pt idx="1064">
                  <c:v>37.408713543726783</c:v>
                </c:pt>
                <c:pt idx="1065">
                  <c:v>37.408713543726783</c:v>
                </c:pt>
                <c:pt idx="1066">
                  <c:v>37.659639075350327</c:v>
                </c:pt>
                <c:pt idx="1067">
                  <c:v>37.659639075350327</c:v>
                </c:pt>
                <c:pt idx="1068">
                  <c:v>37.659639075350327</c:v>
                </c:pt>
                <c:pt idx="1069">
                  <c:v>37.699168198860377</c:v>
                </c:pt>
                <c:pt idx="1070">
                  <c:v>37.950821832504687</c:v>
                </c:pt>
                <c:pt idx="1071">
                  <c:v>37.950821832504687</c:v>
                </c:pt>
                <c:pt idx="1072">
                  <c:v>38.202117499713673</c:v>
                </c:pt>
                <c:pt idx="1073">
                  <c:v>38.202117499713673</c:v>
                </c:pt>
                <c:pt idx="1074">
                  <c:v>38.202117499713673</c:v>
                </c:pt>
                <c:pt idx="1075">
                  <c:v>38.202117499713673</c:v>
                </c:pt>
                <c:pt idx="1076">
                  <c:v>38.453046316628331</c:v>
                </c:pt>
                <c:pt idx="1077">
                  <c:v>38.160447849232668</c:v>
                </c:pt>
                <c:pt idx="1078">
                  <c:v>38.959434817102732</c:v>
                </c:pt>
                <c:pt idx="1079">
                  <c:v>38.959434817102732</c:v>
                </c:pt>
                <c:pt idx="1080">
                  <c:v>38.709207097347097</c:v>
                </c:pt>
                <c:pt idx="1081">
                  <c:v>37.950821832504687</c:v>
                </c:pt>
                <c:pt idx="1082">
                  <c:v>37.699168198860377</c:v>
                </c:pt>
                <c:pt idx="1083">
                  <c:v>37.739046337527327</c:v>
                </c:pt>
                <c:pt idx="1084">
                  <c:v>37.525094009572648</c:v>
                </c:pt>
                <c:pt idx="1085">
                  <c:v>38.926684269959942</c:v>
                </c:pt>
                <c:pt idx="1086">
                  <c:v>37.270560901636173</c:v>
                </c:pt>
                <c:pt idx="1087">
                  <c:v>37.270560901636173</c:v>
                </c:pt>
                <c:pt idx="1088">
                  <c:v>37.015688118763251</c:v>
                </c:pt>
                <c:pt idx="1089">
                  <c:v>37.814675086633287</c:v>
                </c:pt>
                <c:pt idx="1090">
                  <c:v>37.777742835193287</c:v>
                </c:pt>
                <c:pt idx="1091">
                  <c:v>37.015688118763251</c:v>
                </c:pt>
                <c:pt idx="1092">
                  <c:v>36.760485087216409</c:v>
                </c:pt>
                <c:pt idx="1093">
                  <c:v>36.760485087216409</c:v>
                </c:pt>
                <c:pt idx="1094">
                  <c:v>38.162075347603718</c:v>
                </c:pt>
                <c:pt idx="1095">
                  <c:v>38.162075347603718</c:v>
                </c:pt>
                <c:pt idx="1096">
                  <c:v>38.162075347603718</c:v>
                </c:pt>
                <c:pt idx="1097">
                  <c:v>38.162075347603718</c:v>
                </c:pt>
                <c:pt idx="1098">
                  <c:v>38.162075347603718</c:v>
                </c:pt>
                <c:pt idx="1099">
                  <c:v>38.162075347603718</c:v>
                </c:pt>
                <c:pt idx="1100">
                  <c:v>37.941573436257038</c:v>
                </c:pt>
                <c:pt idx="1101">
                  <c:v>37.941573436257038</c:v>
                </c:pt>
                <c:pt idx="1102">
                  <c:v>38.088772880975313</c:v>
                </c:pt>
                <c:pt idx="1103">
                  <c:v>38.406197774727808</c:v>
                </c:pt>
                <c:pt idx="1104">
                  <c:v>39.30318396222134</c:v>
                </c:pt>
                <c:pt idx="1105">
                  <c:v>39.336777650490433</c:v>
                </c:pt>
                <c:pt idx="1106">
                  <c:v>39.336777650490433</c:v>
                </c:pt>
                <c:pt idx="1107">
                  <c:v>37.922352301767233</c:v>
                </c:pt>
                <c:pt idx="1108">
                  <c:v>39.370672867071988</c:v>
                </c:pt>
                <c:pt idx="1109">
                  <c:v>37.665085137848543</c:v>
                </c:pt>
                <c:pt idx="1110">
                  <c:v>37.665085137848543</c:v>
                </c:pt>
                <c:pt idx="1111">
                  <c:v>37.992152771023108</c:v>
                </c:pt>
                <c:pt idx="1112">
                  <c:v>39.080641189398449</c:v>
                </c:pt>
                <c:pt idx="1113">
                  <c:v>37.992152771023108</c:v>
                </c:pt>
                <c:pt idx="1114">
                  <c:v>37.703812630020451</c:v>
                </c:pt>
                <c:pt idx="1115">
                  <c:v>35.792815003474573</c:v>
                </c:pt>
                <c:pt idx="1116">
                  <c:v>35.507114457075012</c:v>
                </c:pt>
                <c:pt idx="1117">
                  <c:v>34.99140424737061</c:v>
                </c:pt>
                <c:pt idx="1118">
                  <c:v>33.05356887116136</c:v>
                </c:pt>
                <c:pt idx="1119">
                  <c:v>31.05830393720035</c:v>
                </c:pt>
                <c:pt idx="1120">
                  <c:v>28.684649740981229</c:v>
                </c:pt>
                <c:pt idx="1121">
                  <c:v>28.166356154398301</c:v>
                </c:pt>
                <c:pt idx="1122">
                  <c:v>29.21466103940887</c:v>
                </c:pt>
                <c:pt idx="1123">
                  <c:v>28.420700234856842</c:v>
                </c:pt>
                <c:pt idx="1124">
                  <c:v>29.422040752475251</c:v>
                </c:pt>
                <c:pt idx="1125">
                  <c:v>33.002961610809791</c:v>
                </c:pt>
                <c:pt idx="1126">
                  <c:v>31.827446576673079</c:v>
                </c:pt>
                <c:pt idx="1127">
                  <c:v>32.693738337867067</c:v>
                </c:pt>
                <c:pt idx="1128">
                  <c:v>31.26651931278133</c:v>
                </c:pt>
                <c:pt idx="1129">
                  <c:v>32.010086329723919</c:v>
                </c:pt>
                <c:pt idx="1130">
                  <c:v>30.928430825835679</c:v>
                </c:pt>
                <c:pt idx="1131">
                  <c:v>30.453580275651149</c:v>
                </c:pt>
                <c:pt idx="1132">
                  <c:v>28.60235625032055</c:v>
                </c:pt>
                <c:pt idx="1133">
                  <c:v>27.531770778453531</c:v>
                </c:pt>
                <c:pt idx="1134">
                  <c:v>23.186824258651232</c:v>
                </c:pt>
                <c:pt idx="1135">
                  <c:v>22.489455713907571</c:v>
                </c:pt>
                <c:pt idx="1136">
                  <c:v>21.78683782351413</c:v>
                </c:pt>
                <c:pt idx="1137">
                  <c:v>22.585824791384201</c:v>
                </c:pt>
                <c:pt idx="1138">
                  <c:v>21.47655055110349</c:v>
                </c:pt>
                <c:pt idx="1139">
                  <c:v>22.448852115402872</c:v>
                </c:pt>
                <c:pt idx="1140">
                  <c:v>21.161259816828309</c:v>
                </c:pt>
                <c:pt idx="1141">
                  <c:v>22.260707061293228</c:v>
                </c:pt>
                <c:pt idx="1142">
                  <c:v>22.19370640907664</c:v>
                </c:pt>
                <c:pt idx="1143">
                  <c:v>22.227374500773891</c:v>
                </c:pt>
                <c:pt idx="1144">
                  <c:v>18.823360003575889</c:v>
                </c:pt>
                <c:pt idx="1145">
                  <c:v>20.288031029641331</c:v>
                </c:pt>
                <c:pt idx="1146">
                  <c:v>19.287079041387361</c:v>
                </c:pt>
                <c:pt idx="1147">
                  <c:v>19.856388631602641</c:v>
                </c:pt>
                <c:pt idx="1148">
                  <c:v>21.471138445644669</c:v>
                </c:pt>
                <c:pt idx="1149">
                  <c:v>21.866315938994919</c:v>
                </c:pt>
                <c:pt idx="1150">
                  <c:v>24.076349186709791</c:v>
                </c:pt>
                <c:pt idx="1151">
                  <c:v>25.95269475277351</c:v>
                </c:pt>
                <c:pt idx="1152">
                  <c:v>25.215762438456299</c:v>
                </c:pt>
                <c:pt idx="1153">
                  <c:v>27.632932516543459</c:v>
                </c:pt>
                <c:pt idx="1154">
                  <c:v>29.84115328125608</c:v>
                </c:pt>
                <c:pt idx="1155">
                  <c:v>31.024287324862851</c:v>
                </c:pt>
                <c:pt idx="1156">
                  <c:v>29.538782259558079</c:v>
                </c:pt>
                <c:pt idx="1157">
                  <c:v>30.877225180581831</c:v>
                </c:pt>
                <c:pt idx="1158">
                  <c:v>29.719081427989149</c:v>
                </c:pt>
                <c:pt idx="1159">
                  <c:v>31.69610594919169</c:v>
                </c:pt>
                <c:pt idx="1160">
                  <c:v>34.672184689203988</c:v>
                </c:pt>
                <c:pt idx="1161">
                  <c:v>36.283609612132011</c:v>
                </c:pt>
                <c:pt idx="1162">
                  <c:v>33.717351228447569</c:v>
                </c:pt>
                <c:pt idx="1163">
                  <c:v>32.76948032727438</c:v>
                </c:pt>
                <c:pt idx="1164">
                  <c:v>32.319476113479027</c:v>
                </c:pt>
                <c:pt idx="1165">
                  <c:v>34.571504754016331</c:v>
                </c:pt>
                <c:pt idx="1166">
                  <c:v>35.084459400341558</c:v>
                </c:pt>
                <c:pt idx="1167">
                  <c:v>36.278838357505073</c:v>
                </c:pt>
                <c:pt idx="1168">
                  <c:v>38.144292029793661</c:v>
                </c:pt>
                <c:pt idx="1169">
                  <c:v>39.063919578559108</c:v>
                </c:pt>
                <c:pt idx="1170">
                  <c:v>37.801715430788761</c:v>
                </c:pt>
                <c:pt idx="1171">
                  <c:v>38.609504685353023</c:v>
                </c:pt>
                <c:pt idx="1172">
                  <c:v>39.813015002774563</c:v>
                </c:pt>
                <c:pt idx="1173">
                  <c:v>40.112990165078493</c:v>
                </c:pt>
                <c:pt idx="1174">
                  <c:v>41.585214866399468</c:v>
                </c:pt>
                <c:pt idx="1175">
                  <c:v>37.688968866750997</c:v>
                </c:pt>
                <c:pt idx="1176">
                  <c:v>38.092487837821118</c:v>
                </c:pt>
                <c:pt idx="1177">
                  <c:v>40.07988795670019</c:v>
                </c:pt>
                <c:pt idx="1178">
                  <c:v>40.656115631089897</c:v>
                </c:pt>
                <c:pt idx="1179">
                  <c:v>41.235293118726467</c:v>
                </c:pt>
                <c:pt idx="1180">
                  <c:v>41.120847244770907</c:v>
                </c:pt>
                <c:pt idx="1181">
                  <c:v>41.315353247673102</c:v>
                </c:pt>
                <c:pt idx="1182">
                  <c:v>39.682887020898619</c:v>
                </c:pt>
                <c:pt idx="1183">
                  <c:v>40.319773210538393</c:v>
                </c:pt>
                <c:pt idx="1184">
                  <c:v>40.453516617281991</c:v>
                </c:pt>
                <c:pt idx="1185">
                  <c:v>40.453516617281991</c:v>
                </c:pt>
                <c:pt idx="1186">
                  <c:v>40.521290159735997</c:v>
                </c:pt>
                <c:pt idx="1187">
                  <c:v>40.453516617281991</c:v>
                </c:pt>
                <c:pt idx="1188">
                  <c:v>39.391643946480713</c:v>
                </c:pt>
                <c:pt idx="1189">
                  <c:v>36.911862320600697</c:v>
                </c:pt>
                <c:pt idx="1190">
                  <c:v>37.106368323502892</c:v>
                </c:pt>
                <c:pt idx="1191">
                  <c:v>36.451155618077962</c:v>
                </c:pt>
                <c:pt idx="1192">
                  <c:v>34.108024649223012</c:v>
                </c:pt>
                <c:pt idx="1193">
                  <c:v>32.045752118472507</c:v>
                </c:pt>
                <c:pt idx="1194">
                  <c:v>30.68485621006792</c:v>
                </c:pt>
                <c:pt idx="1195">
                  <c:v>31.277837069763191</c:v>
                </c:pt>
                <c:pt idx="1196">
                  <c:v>28.932520644635499</c:v>
                </c:pt>
                <c:pt idx="1197">
                  <c:v>30.746453732597981</c:v>
                </c:pt>
                <c:pt idx="1198">
                  <c:v>30.0385013781443</c:v>
                </c:pt>
                <c:pt idx="1199">
                  <c:v>32.457154614583523</c:v>
                </c:pt>
                <c:pt idx="1200">
                  <c:v>33.320001147885677</c:v>
                </c:pt>
                <c:pt idx="1201">
                  <c:v>34.881746087984169</c:v>
                </c:pt>
                <c:pt idx="1202">
                  <c:v>33.782645904230037</c:v>
                </c:pt>
                <c:pt idx="1203">
                  <c:v>29.437981701840641</c:v>
                </c:pt>
                <c:pt idx="1204">
                  <c:v>29.92354800992274</c:v>
                </c:pt>
                <c:pt idx="1205">
                  <c:v>31.14212167184283</c:v>
                </c:pt>
                <c:pt idx="1206">
                  <c:v>32.139962183399582</c:v>
                </c:pt>
                <c:pt idx="1207">
                  <c:v>28.795917880682111</c:v>
                </c:pt>
                <c:pt idx="1208">
                  <c:v>29.05254665224118</c:v>
                </c:pt>
                <c:pt idx="1209">
                  <c:v>29.096331483213358</c:v>
                </c:pt>
                <c:pt idx="1210">
                  <c:v>31.76536770324438</c:v>
                </c:pt>
                <c:pt idx="1211">
                  <c:v>32.146870749937392</c:v>
                </c:pt>
                <c:pt idx="1212">
                  <c:v>31.839365195152819</c:v>
                </c:pt>
                <c:pt idx="1213">
                  <c:v>31.415685823561319</c:v>
                </c:pt>
                <c:pt idx="1214">
                  <c:v>31.067274846111271</c:v>
                </c:pt>
                <c:pt idx="1215">
                  <c:v>33.029927053159717</c:v>
                </c:pt>
                <c:pt idx="1216">
                  <c:v>30.840392604138</c:v>
                </c:pt>
                <c:pt idx="1217">
                  <c:v>30.596458920928232</c:v>
                </c:pt>
                <c:pt idx="1218">
                  <c:v>32.394364890684187</c:v>
                </c:pt>
                <c:pt idx="1219">
                  <c:v>31.810028799579921</c:v>
                </c:pt>
                <c:pt idx="1220">
                  <c:v>30.319610783639401</c:v>
                </c:pt>
                <c:pt idx="1221">
                  <c:v>29.584969012817201</c:v>
                </c:pt>
                <c:pt idx="1222">
                  <c:v>29.00862919278612</c:v>
                </c:pt>
                <c:pt idx="1223">
                  <c:v>30.303315703415539</c:v>
                </c:pt>
                <c:pt idx="1224">
                  <c:v>31.810398844568709</c:v>
                </c:pt>
                <c:pt idx="1225">
                  <c:v>32.522146100147438</c:v>
                </c:pt>
                <c:pt idx="1226">
                  <c:v>35.134473208587679</c:v>
                </c:pt>
                <c:pt idx="1227">
                  <c:v>35.745798903771536</c:v>
                </c:pt>
                <c:pt idx="1228">
                  <c:v>34.958647849223382</c:v>
                </c:pt>
                <c:pt idx="1229">
                  <c:v>32.82901721587848</c:v>
                </c:pt>
                <c:pt idx="1230">
                  <c:v>32.241785014912722</c:v>
                </c:pt>
                <c:pt idx="1231">
                  <c:v>33.42509343547033</c:v>
                </c:pt>
                <c:pt idx="1232">
                  <c:v>36.405223200374422</c:v>
                </c:pt>
                <c:pt idx="1233">
                  <c:v>37.15237249531512</c:v>
                </c:pt>
                <c:pt idx="1234">
                  <c:v>38.19567617823256</c:v>
                </c:pt>
                <c:pt idx="1235">
                  <c:v>39.378058779242309</c:v>
                </c:pt>
                <c:pt idx="1236">
                  <c:v>37.889059508698097</c:v>
                </c:pt>
                <c:pt idx="1237">
                  <c:v>37.631269209002511</c:v>
                </c:pt>
                <c:pt idx="1238">
                  <c:v>37.418938478959319</c:v>
                </c:pt>
                <c:pt idx="1239">
                  <c:v>37.955875066802257</c:v>
                </c:pt>
                <c:pt idx="1240">
                  <c:v>36.683169350837971</c:v>
                </c:pt>
                <c:pt idx="1241">
                  <c:v>35.124945196621212</c:v>
                </c:pt>
                <c:pt idx="1242">
                  <c:v>32.637171906820413</c:v>
                </c:pt>
                <c:pt idx="1243">
                  <c:v>32.860197425630929</c:v>
                </c:pt>
                <c:pt idx="1244">
                  <c:v>32.578627855820883</c:v>
                </c:pt>
                <c:pt idx="1245">
                  <c:v>31.29047399818208</c:v>
                </c:pt>
                <c:pt idx="1246">
                  <c:v>33.363366693125698</c:v>
                </c:pt>
                <c:pt idx="1247">
                  <c:v>33.103769830965042</c:v>
                </c:pt>
                <c:pt idx="1248">
                  <c:v>34.74386061458145</c:v>
                </c:pt>
                <c:pt idx="1249">
                  <c:v>36.575644578732494</c:v>
                </c:pt>
                <c:pt idx="1250">
                  <c:v>38.369653052063633</c:v>
                </c:pt>
                <c:pt idx="1251">
                  <c:v>38.369653052063633</c:v>
                </c:pt>
                <c:pt idx="1252">
                  <c:v>38.369653052063633</c:v>
                </c:pt>
                <c:pt idx="1253">
                  <c:v>38.369653052063633</c:v>
                </c:pt>
                <c:pt idx="1254">
                  <c:v>40.112433155329398</c:v>
                </c:pt>
                <c:pt idx="1255">
                  <c:v>40.149098538238093</c:v>
                </c:pt>
                <c:pt idx="1256">
                  <c:v>38.704655072673233</c:v>
                </c:pt>
                <c:pt idx="1257">
                  <c:v>41.244335523013923</c:v>
                </c:pt>
                <c:pt idx="1258">
                  <c:v>40.186449106293452</c:v>
                </c:pt>
                <c:pt idx="1259">
                  <c:v>40.224504214614313</c:v>
                </c:pt>
                <c:pt idx="1260">
                  <c:v>41.301152756380652</c:v>
                </c:pt>
                <c:pt idx="1261">
                  <c:v>39.839504034411618</c:v>
                </c:pt>
                <c:pt idx="1262">
                  <c:v>40.131628183176822</c:v>
                </c:pt>
                <c:pt idx="1263">
                  <c:v>40.131628183176822</c:v>
                </c:pt>
                <c:pt idx="1264">
                  <c:v>40.404072104323014</c:v>
                </c:pt>
                <c:pt idx="1265">
                  <c:v>40.404072104323014</c:v>
                </c:pt>
                <c:pt idx="1266">
                  <c:v>40.382024792169091</c:v>
                </c:pt>
                <c:pt idx="1267">
                  <c:v>40.360185105078592</c:v>
                </c:pt>
                <c:pt idx="1268">
                  <c:v>40.60698364142911</c:v>
                </c:pt>
                <c:pt idx="1269">
                  <c:v>40.60698364142911</c:v>
                </c:pt>
                <c:pt idx="1270">
                  <c:v>40.495677008955823</c:v>
                </c:pt>
                <c:pt idx="1271">
                  <c:v>40.495677008955823</c:v>
                </c:pt>
                <c:pt idx="1272">
                  <c:v>40.921827130534503</c:v>
                </c:pt>
                <c:pt idx="1273">
                  <c:v>40.921827130534503</c:v>
                </c:pt>
                <c:pt idx="1274">
                  <c:v>40.921827130534503</c:v>
                </c:pt>
                <c:pt idx="1275">
                  <c:v>42.33223371955367</c:v>
                </c:pt>
                <c:pt idx="1276">
                  <c:v>39.634306765336312</c:v>
                </c:pt>
                <c:pt idx="1277">
                  <c:v>39.634306765336312</c:v>
                </c:pt>
                <c:pt idx="1278">
                  <c:v>39.655150956497039</c:v>
                </c:pt>
                <c:pt idx="1279">
                  <c:v>39.655150956497039</c:v>
                </c:pt>
                <c:pt idx="1280">
                  <c:v>39.655150956497039</c:v>
                </c:pt>
                <c:pt idx="1281">
                  <c:v>39.676188737182372</c:v>
                </c:pt>
                <c:pt idx="1282">
                  <c:v>39.718855932647358</c:v>
                </c:pt>
                <c:pt idx="1283">
                  <c:v>40.033285510703386</c:v>
                </c:pt>
                <c:pt idx="1284">
                  <c:v>40.033285510703386</c:v>
                </c:pt>
                <c:pt idx="1285">
                  <c:v>40.033285510703386</c:v>
                </c:pt>
                <c:pt idx="1286">
                  <c:v>39.762330594647977</c:v>
                </c:pt>
                <c:pt idx="1287">
                  <c:v>39.784377906801893</c:v>
                </c:pt>
                <c:pt idx="1288">
                  <c:v>38.420295035990932</c:v>
                </c:pt>
                <c:pt idx="1289">
                  <c:v>37.158161685363893</c:v>
                </c:pt>
                <c:pt idx="1290">
                  <c:v>36.886005539575677</c:v>
                </c:pt>
                <c:pt idx="1291">
                  <c:v>32.908134959072498</c:v>
                </c:pt>
                <c:pt idx="1292">
                  <c:v>31.480832126574711</c:v>
                </c:pt>
                <c:pt idx="1293">
                  <c:v>30.932691197250701</c:v>
                </c:pt>
                <c:pt idx="1294">
                  <c:v>26.011485991195599</c:v>
                </c:pt>
                <c:pt idx="1295">
                  <c:v>22.92086229856821</c:v>
                </c:pt>
                <c:pt idx="1296">
                  <c:v>22.08058802555124</c:v>
                </c:pt>
                <c:pt idx="1297">
                  <c:v>22.52734055610085</c:v>
                </c:pt>
                <c:pt idx="1298">
                  <c:v>22.251131643850499</c:v>
                </c:pt>
                <c:pt idx="1299">
                  <c:v>21.262707109318342</c:v>
                </c:pt>
                <c:pt idx="1300">
                  <c:v>21.262707109318342</c:v>
                </c:pt>
                <c:pt idx="1301">
                  <c:v>21.94543136102962</c:v>
                </c:pt>
                <c:pt idx="1302">
                  <c:v>23.5232090204596</c:v>
                </c:pt>
                <c:pt idx="1303">
                  <c:v>23.231200515541421</c:v>
                </c:pt>
                <c:pt idx="1304">
                  <c:v>22.71274717618925</c:v>
                </c:pt>
                <c:pt idx="1305">
                  <c:v>21.96031302995058</c:v>
                </c:pt>
                <c:pt idx="1306">
                  <c:v>23.003565790089201</c:v>
                </c:pt>
                <c:pt idx="1307">
                  <c:v>23.243210712719129</c:v>
                </c:pt>
                <c:pt idx="1308">
                  <c:v>24.823758868450309</c:v>
                </c:pt>
                <c:pt idx="1309">
                  <c:v>25.38461520814937</c:v>
                </c:pt>
                <c:pt idx="1310">
                  <c:v>25.656897342440999</c:v>
                </c:pt>
                <c:pt idx="1311">
                  <c:v>26.48561167233029</c:v>
                </c:pt>
                <c:pt idx="1312">
                  <c:v>27.04975531329853</c:v>
                </c:pt>
                <c:pt idx="1313">
                  <c:v>28.773744684393758</c:v>
                </c:pt>
                <c:pt idx="1314">
                  <c:v>28.45944952464254</c:v>
                </c:pt>
                <c:pt idx="1315">
                  <c:v>27.95545244112202</c:v>
                </c:pt>
                <c:pt idx="1316">
                  <c:v>26.83226469476708</c:v>
                </c:pt>
                <c:pt idx="1317">
                  <c:v>29.30438689899654</c:v>
                </c:pt>
                <c:pt idx="1318">
                  <c:v>31.737856931242359</c:v>
                </c:pt>
                <c:pt idx="1319">
                  <c:v>31.727616708809961</c:v>
                </c:pt>
                <c:pt idx="1320">
                  <c:v>32.272293967205883</c:v>
                </c:pt>
                <c:pt idx="1321">
                  <c:v>32.27564431457759</c:v>
                </c:pt>
                <c:pt idx="1322">
                  <c:v>33.969450446063767</c:v>
                </c:pt>
                <c:pt idx="1323">
                  <c:v>33.914976202044564</c:v>
                </c:pt>
                <c:pt idx="1324">
                  <c:v>33.861495781025269</c:v>
                </c:pt>
                <c:pt idx="1325">
                  <c:v>34.502428178286493</c:v>
                </c:pt>
                <c:pt idx="1326">
                  <c:v>35.643725978257827</c:v>
                </c:pt>
                <c:pt idx="1327">
                  <c:v>35.904018438673802</c:v>
                </c:pt>
                <c:pt idx="1328">
                  <c:v>37.526953617105619</c:v>
                </c:pt>
                <c:pt idx="1329">
                  <c:v>36.749958373713177</c:v>
                </c:pt>
                <c:pt idx="1330">
                  <c:v>37.554502542102973</c:v>
                </c:pt>
                <c:pt idx="1331">
                  <c:v>36.722409448715837</c:v>
                </c:pt>
                <c:pt idx="1332">
                  <c:v>35.380440440692723</c:v>
                </c:pt>
                <c:pt idx="1333">
                  <c:v>35.152497812177067</c:v>
                </c:pt>
                <c:pt idx="1334">
                  <c:v>35.607226023099507</c:v>
                </c:pt>
                <c:pt idx="1335">
                  <c:v>36.410647550146898</c:v>
                </c:pt>
                <c:pt idx="1336">
                  <c:v>36.764773106364743</c:v>
                </c:pt>
                <c:pt idx="1337">
                  <c:v>39.157602211658912</c:v>
                </c:pt>
                <c:pt idx="1338">
                  <c:v>38.764549713152043</c:v>
                </c:pt>
                <c:pt idx="1339">
                  <c:v>39.737409909064333</c:v>
                </c:pt>
                <c:pt idx="1340">
                  <c:v>37.973769379959798</c:v>
                </c:pt>
                <c:pt idx="1341">
                  <c:v>32.684981520725607</c:v>
                </c:pt>
                <c:pt idx="1342">
                  <c:v>27.221228361404339</c:v>
                </c:pt>
                <c:pt idx="1343">
                  <c:v>25.90221610045964</c:v>
                </c:pt>
                <c:pt idx="1344">
                  <c:v>27.632014687571651</c:v>
                </c:pt>
                <c:pt idx="1345">
                  <c:v>22.41746939475107</c:v>
                </c:pt>
                <c:pt idx="1346">
                  <c:v>28.05182033111484</c:v>
                </c:pt>
                <c:pt idx="1347">
                  <c:v>23.553837732771001</c:v>
                </c:pt>
                <c:pt idx="1348">
                  <c:v>18.917054278577549</c:v>
                </c:pt>
                <c:pt idx="1349">
                  <c:v>20.4577999194656</c:v>
                </c:pt>
                <c:pt idx="1350">
                  <c:v>14.68079779453797</c:v>
                </c:pt>
                <c:pt idx="1351">
                  <c:v>11.832185169068371</c:v>
                </c:pt>
                <c:pt idx="1352">
                  <c:v>9.2519862237090535</c:v>
                </c:pt>
                <c:pt idx="1353">
                  <c:v>8.244174915607573</c:v>
                </c:pt>
                <c:pt idx="1354">
                  <c:v>13.49319428328732</c:v>
                </c:pt>
                <c:pt idx="1355">
                  <c:v>10.33691717448664</c:v>
                </c:pt>
                <c:pt idx="1356">
                  <c:v>9.1623470457217309</c:v>
                </c:pt>
                <c:pt idx="1357">
                  <c:v>7.4325272042460986</c:v>
                </c:pt>
                <c:pt idx="1358">
                  <c:v>7.5076399630256674</c:v>
                </c:pt>
                <c:pt idx="1359">
                  <c:v>8.0223192309198339</c:v>
                </c:pt>
                <c:pt idx="1360">
                  <c:v>9.7645578798883719</c:v>
                </c:pt>
                <c:pt idx="1361">
                  <c:v>9.5491339287359267</c:v>
                </c:pt>
                <c:pt idx="1362">
                  <c:v>9.6375381129309687</c:v>
                </c:pt>
                <c:pt idx="1363">
                  <c:v>15.198900858003951</c:v>
                </c:pt>
                <c:pt idx="1364">
                  <c:v>14.7508247509698</c:v>
                </c:pt>
                <c:pt idx="1365">
                  <c:v>16.28435963154536</c:v>
                </c:pt>
                <c:pt idx="1366">
                  <c:v>20.266762280029841</c:v>
                </c:pt>
                <c:pt idx="1367">
                  <c:v>20.008971980334191</c:v>
                </c:pt>
                <c:pt idx="1368">
                  <c:v>21.68577739407127</c:v>
                </c:pt>
                <c:pt idx="1369">
                  <c:v>22.417931866503039</c:v>
                </c:pt>
                <c:pt idx="1370">
                  <c:v>20.562257394779689</c:v>
                </c:pt>
                <c:pt idx="1371">
                  <c:v>19.767168676791641</c:v>
                </c:pt>
                <c:pt idx="1372">
                  <c:v>19.81411023605537</c:v>
                </c:pt>
                <c:pt idx="1373">
                  <c:v>18.434948822921999</c:v>
                </c:pt>
                <c:pt idx="1374">
                  <c:v>20.826477801043922</c:v>
                </c:pt>
                <c:pt idx="1375">
                  <c:v>21.526639146320779</c:v>
                </c:pt>
                <c:pt idx="1376">
                  <c:v>19.675818598052789</c:v>
                </c:pt>
                <c:pt idx="1377">
                  <c:v>19.675818598052789</c:v>
                </c:pt>
                <c:pt idx="1378">
                  <c:v>18.95033923504695</c:v>
                </c:pt>
                <c:pt idx="1379">
                  <c:v>22.30656964552119</c:v>
                </c:pt>
                <c:pt idx="1380">
                  <c:v>24.331492309286858</c:v>
                </c:pt>
                <c:pt idx="1381">
                  <c:v>26.30085486551468</c:v>
                </c:pt>
                <c:pt idx="1382">
                  <c:v>26.828545495067399</c:v>
                </c:pt>
                <c:pt idx="1383">
                  <c:v>26.21468824154033</c:v>
                </c:pt>
                <c:pt idx="1384">
                  <c:v>26.21468824154033</c:v>
                </c:pt>
                <c:pt idx="1385">
                  <c:v>24.92678065997498</c:v>
                </c:pt>
                <c:pt idx="1386">
                  <c:v>24.986213414052258</c:v>
                </c:pt>
                <c:pt idx="1387">
                  <c:v>25.046852322974932</c:v>
                </c:pt>
                <c:pt idx="1388">
                  <c:v>26.79279073761845</c:v>
                </c:pt>
                <c:pt idx="1389">
                  <c:v>28.569963185834101</c:v>
                </c:pt>
                <c:pt idx="1390">
                  <c:v>28.718013966178429</c:v>
                </c:pt>
                <c:pt idx="1391">
                  <c:v>29.734781565068491</c:v>
                </c:pt>
                <c:pt idx="1392">
                  <c:v>27.973411556908129</c:v>
                </c:pt>
                <c:pt idx="1393">
                  <c:v>27.973411556908129</c:v>
                </c:pt>
                <c:pt idx="1394">
                  <c:v>27.973411556908129</c:v>
                </c:pt>
                <c:pt idx="1395">
                  <c:v>27.70884750090104</c:v>
                </c:pt>
                <c:pt idx="1396">
                  <c:v>27.25532837494308</c:v>
                </c:pt>
                <c:pt idx="1397">
                  <c:v>27.57761534061035</c:v>
                </c:pt>
                <c:pt idx="1398">
                  <c:v>27.57761534061035</c:v>
                </c:pt>
                <c:pt idx="1399">
                  <c:v>27.57761534061035</c:v>
                </c:pt>
                <c:pt idx="1400">
                  <c:v>27.57761534061035</c:v>
                </c:pt>
                <c:pt idx="1401">
                  <c:v>26.093006001759111</c:v>
                </c:pt>
                <c:pt idx="1402">
                  <c:v>25.683757393724161</c:v>
                </c:pt>
                <c:pt idx="1403">
                  <c:v>25.683757393724161</c:v>
                </c:pt>
                <c:pt idx="1404">
                  <c:v>25.949491497444111</c:v>
                </c:pt>
                <c:pt idx="1405">
                  <c:v>24.03289497803598</c:v>
                </c:pt>
                <c:pt idx="1406">
                  <c:v>21.633878444749939</c:v>
                </c:pt>
                <c:pt idx="1407">
                  <c:v>20.826477801043922</c:v>
                </c:pt>
                <c:pt idx="1408">
                  <c:v>23.679732877656651</c:v>
                </c:pt>
                <c:pt idx="1409">
                  <c:v>21.864048191296209</c:v>
                </c:pt>
                <c:pt idx="1410">
                  <c:v>21.155203729263011</c:v>
                </c:pt>
                <c:pt idx="1411">
                  <c:v>17.742209032217939</c:v>
                </c:pt>
                <c:pt idx="1412">
                  <c:v>18.364365822578009</c:v>
                </c:pt>
                <c:pt idx="1413">
                  <c:v>12.765138730841899</c:v>
                </c:pt>
                <c:pt idx="1414">
                  <c:v>9.4267029690269055</c:v>
                </c:pt>
                <c:pt idx="1415">
                  <c:v>14.986026673232629</c:v>
                </c:pt>
                <c:pt idx="1416">
                  <c:v>18.279676087830069</c:v>
                </c:pt>
                <c:pt idx="1417">
                  <c:v>12.726503686452791</c:v>
                </c:pt>
                <c:pt idx="1418">
                  <c:v>14.660785461586221</c:v>
                </c:pt>
                <c:pt idx="1419">
                  <c:v>12.29858984407986</c:v>
                </c:pt>
                <c:pt idx="1420">
                  <c:v>10.51857873428224</c:v>
                </c:pt>
                <c:pt idx="1421">
                  <c:v>14.56369259093637</c:v>
                </c:pt>
                <c:pt idx="1422">
                  <c:v>18.203633181257569</c:v>
                </c:pt>
                <c:pt idx="1423">
                  <c:v>19.69352089662965</c:v>
                </c:pt>
                <c:pt idx="1424">
                  <c:v>20.310233501912169</c:v>
                </c:pt>
                <c:pt idx="1425">
                  <c:v>24.260419134735031</c:v>
                </c:pt>
                <c:pt idx="1426">
                  <c:v>27.459907163426919</c:v>
                </c:pt>
                <c:pt idx="1427">
                  <c:v>25.956318831549989</c:v>
                </c:pt>
                <c:pt idx="1428">
                  <c:v>26.86139440246961</c:v>
                </c:pt>
                <c:pt idx="1429">
                  <c:v>26.602151099762239</c:v>
                </c:pt>
                <c:pt idx="1430">
                  <c:v>23.594080850591549</c:v>
                </c:pt>
                <c:pt idx="1431">
                  <c:v>23.506618403948611</c:v>
                </c:pt>
                <c:pt idx="1432">
                  <c:v>21.619017838013999</c:v>
                </c:pt>
                <c:pt idx="1433">
                  <c:v>22.393641239145239</c:v>
                </c:pt>
                <c:pt idx="1434">
                  <c:v>22.304922278018719</c:v>
                </c:pt>
                <c:pt idx="1435">
                  <c:v>19.290046219188749</c:v>
                </c:pt>
                <c:pt idx="1436">
                  <c:v>17.443294083640581</c:v>
                </c:pt>
                <c:pt idx="1437">
                  <c:v>15.76394643165159</c:v>
                </c:pt>
                <c:pt idx="1438">
                  <c:v>16.455752684582819</c:v>
                </c:pt>
                <c:pt idx="1439">
                  <c:v>14.871941113720879</c:v>
                </c:pt>
                <c:pt idx="1440">
                  <c:v>14.871941113720879</c:v>
                </c:pt>
                <c:pt idx="1441">
                  <c:v>14.871941113720879</c:v>
                </c:pt>
                <c:pt idx="1442">
                  <c:v>14.871941113720879</c:v>
                </c:pt>
                <c:pt idx="1443">
                  <c:v>12.949854473278799</c:v>
                </c:pt>
                <c:pt idx="1444">
                  <c:v>12.35092129944246</c:v>
                </c:pt>
                <c:pt idx="1445">
                  <c:v>13.105069152125621</c:v>
                </c:pt>
                <c:pt idx="1446">
                  <c:v>14.992402019010569</c:v>
                </c:pt>
                <c:pt idx="1447">
                  <c:v>18.778033222445519</c:v>
                </c:pt>
                <c:pt idx="1448">
                  <c:v>19.470302009466959</c:v>
                </c:pt>
                <c:pt idx="1449">
                  <c:v>20.119633140818308</c:v>
                </c:pt>
                <c:pt idx="1450">
                  <c:v>19.2055784193054</c:v>
                </c:pt>
                <c:pt idx="1451">
                  <c:v>18.569635409607539</c:v>
                </c:pt>
                <c:pt idx="1452">
                  <c:v>18.83843355798075</c:v>
                </c:pt>
                <c:pt idx="1453">
                  <c:v>18.921410733153149</c:v>
                </c:pt>
                <c:pt idx="1454">
                  <c:v>16.26020470831196</c:v>
                </c:pt>
                <c:pt idx="1455">
                  <c:v>18.931883789419171</c:v>
                </c:pt>
                <c:pt idx="1456">
                  <c:v>20.732922947490071</c:v>
                </c:pt>
                <c:pt idx="1457">
                  <c:v>20.287242220992741</c:v>
                </c:pt>
                <c:pt idx="1458">
                  <c:v>23.130136807254441</c:v>
                </c:pt>
                <c:pt idx="1459">
                  <c:v>31.65950001513551</c:v>
                </c:pt>
                <c:pt idx="1460">
                  <c:v>29.838458817772111</c:v>
                </c:pt>
                <c:pt idx="1461">
                  <c:v>29.568065771280519</c:v>
                </c:pt>
                <c:pt idx="1462">
                  <c:v>26.749578009339441</c:v>
                </c:pt>
                <c:pt idx="1463">
                  <c:v>27.49913873104714</c:v>
                </c:pt>
                <c:pt idx="1464">
                  <c:v>25.559965171823791</c:v>
                </c:pt>
                <c:pt idx="1465">
                  <c:v>26.036453139811751</c:v>
                </c:pt>
                <c:pt idx="1466">
                  <c:v>27.916218743489221</c:v>
                </c:pt>
                <c:pt idx="1467">
                  <c:v>26.09745658156044</c:v>
                </c:pt>
                <c:pt idx="1468">
                  <c:v>27.783926412209301</c:v>
                </c:pt>
                <c:pt idx="1469">
                  <c:v>25.777905900805731</c:v>
                </c:pt>
                <c:pt idx="1470">
                  <c:v>27.34987578006988</c:v>
                </c:pt>
                <c:pt idx="1471">
                  <c:v>27.34987578006988</c:v>
                </c:pt>
                <c:pt idx="1472">
                  <c:v>28.953155844750341</c:v>
                </c:pt>
                <c:pt idx="1473">
                  <c:v>29.156988611818122</c:v>
                </c:pt>
                <c:pt idx="1474">
                  <c:v>29.04497592562203</c:v>
                </c:pt>
                <c:pt idx="1475">
                  <c:v>29.30173297563152</c:v>
                </c:pt>
                <c:pt idx="1476">
                  <c:v>29.35858720878392</c:v>
                </c:pt>
                <c:pt idx="1477">
                  <c:v>29.473843174236691</c:v>
                </c:pt>
                <c:pt idx="1478">
                  <c:v>29.41595498401713</c:v>
                </c:pt>
                <c:pt idx="1479">
                  <c:v>29.911580852540229</c:v>
                </c:pt>
                <c:pt idx="1480">
                  <c:v>28.266194045294579</c:v>
                </c:pt>
                <c:pt idx="1481">
                  <c:v>27.81267491933664</c:v>
                </c:pt>
                <c:pt idx="1482">
                  <c:v>28.071120896716451</c:v>
                </c:pt>
                <c:pt idx="1483">
                  <c:v>26.852245661585162</c:v>
                </c:pt>
                <c:pt idx="1484">
                  <c:v>26.501996419504021</c:v>
                </c:pt>
                <c:pt idx="1485">
                  <c:v>26.911245027538971</c:v>
                </c:pt>
                <c:pt idx="1486">
                  <c:v>28.382497834638851</c:v>
                </c:pt>
                <c:pt idx="1487">
                  <c:v>25.07189740953535</c:v>
                </c:pt>
                <c:pt idx="1488">
                  <c:v>25.170803519206402</c:v>
                </c:pt>
                <c:pt idx="1489">
                  <c:v>25.43038462490679</c:v>
                </c:pt>
                <c:pt idx="1490">
                  <c:v>20.352751583747018</c:v>
                </c:pt>
                <c:pt idx="1491">
                  <c:v>19.199369902973331</c:v>
                </c:pt>
                <c:pt idx="1492">
                  <c:v>26.545509643213251</c:v>
                </c:pt>
                <c:pt idx="1493">
                  <c:v>24.779233818895111</c:v>
                </c:pt>
                <c:pt idx="1494">
                  <c:v>23.138278148303129</c:v>
                </c:pt>
                <c:pt idx="1495">
                  <c:v>21.599826583812959</c:v>
                </c:pt>
                <c:pt idx="1496">
                  <c:v>22.0700738377686</c:v>
                </c:pt>
                <c:pt idx="1497">
                  <c:v>14.30555184662194</c:v>
                </c:pt>
                <c:pt idx="1498">
                  <c:v>13.264185733392541</c:v>
                </c:pt>
                <c:pt idx="1499">
                  <c:v>13.48965820460427</c:v>
                </c:pt>
                <c:pt idx="1500">
                  <c:v>10.52382744558099</c:v>
                </c:pt>
                <c:pt idx="1501">
                  <c:v>12.474149219161349</c:v>
                </c:pt>
                <c:pt idx="1502">
                  <c:v>8.3365289806923215</c:v>
                </c:pt>
                <c:pt idx="1503">
                  <c:v>10.952699929038371</c:v>
                </c:pt>
                <c:pt idx="1504">
                  <c:v>10.722665427551529</c:v>
                </c:pt>
                <c:pt idx="1505">
                  <c:v>9.414555322961121</c:v>
                </c:pt>
                <c:pt idx="1506">
                  <c:v>11.57410479240613</c:v>
                </c:pt>
                <c:pt idx="1507">
                  <c:v>11.497058257397271</c:v>
                </c:pt>
                <c:pt idx="1508">
                  <c:v>9.8837997046387613</c:v>
                </c:pt>
                <c:pt idx="1509">
                  <c:v>9.6726887236967798</c:v>
                </c:pt>
                <c:pt idx="1510">
                  <c:v>8.1175292186296417</c:v>
                </c:pt>
                <c:pt idx="1511">
                  <c:v>9.5670066816288681</c:v>
                </c:pt>
                <c:pt idx="1512">
                  <c:v>9.3964994093441874</c:v>
                </c:pt>
                <c:pt idx="1513">
                  <c:v>7.9818653740128127</c:v>
                </c:pt>
                <c:pt idx="1514">
                  <c:v>6.4945196694230276</c:v>
                </c:pt>
                <c:pt idx="1515">
                  <c:v>5.111940011385002</c:v>
                </c:pt>
                <c:pt idx="1516">
                  <c:v>5.290888582393535</c:v>
                </c:pt>
                <c:pt idx="1517">
                  <c:v>4.7588856701914324</c:v>
                </c:pt>
                <c:pt idx="1518">
                  <c:v>4.8532315992286499</c:v>
                </c:pt>
                <c:pt idx="1519">
                  <c:v>5.3125319001046307</c:v>
                </c:pt>
                <c:pt idx="1520">
                  <c:v>5.6787701882527131</c:v>
                </c:pt>
                <c:pt idx="1521">
                  <c:v>5.7788975220628629</c:v>
                </c:pt>
                <c:pt idx="1522">
                  <c:v>3.7258268211544991</c:v>
                </c:pt>
                <c:pt idx="1523">
                  <c:v>4.4008395144728638</c:v>
                </c:pt>
                <c:pt idx="1524">
                  <c:v>2.991830745968997</c:v>
                </c:pt>
                <c:pt idx="1525">
                  <c:v>4.7294284506565702</c:v>
                </c:pt>
                <c:pt idx="1526">
                  <c:v>5.7497135598739533</c:v>
                </c:pt>
                <c:pt idx="1527">
                  <c:v>3.817926421234517</c:v>
                </c:pt>
                <c:pt idx="1528">
                  <c:v>3.5823374531691168</c:v>
                </c:pt>
                <c:pt idx="1529">
                  <c:v>5.0636168530300552</c:v>
                </c:pt>
                <c:pt idx="1530">
                  <c:v>26.05576877210046</c:v>
                </c:pt>
                <c:pt idx="1531">
                  <c:v>24.605462331481561</c:v>
                </c:pt>
                <c:pt idx="1532">
                  <c:v>17.505580913708201</c:v>
                </c:pt>
                <c:pt idx="1533">
                  <c:v>13.71734631836028</c:v>
                </c:pt>
                <c:pt idx="1534">
                  <c:v>19.193902063423049</c:v>
                </c:pt>
                <c:pt idx="1535">
                  <c:v>4.9858807972022703</c:v>
                </c:pt>
                <c:pt idx="1536">
                  <c:v>2.1483161739046182</c:v>
                </c:pt>
                <c:pt idx="1537">
                  <c:v>6.756164494861622</c:v>
                </c:pt>
                <c:pt idx="1538">
                  <c:v>8.7707632827321618</c:v>
                </c:pt>
                <c:pt idx="1539">
                  <c:v>10.43891209174612</c:v>
                </c:pt>
                <c:pt idx="1540">
                  <c:v>11.227201580831411</c:v>
                </c:pt>
                <c:pt idx="1541">
                  <c:v>9.7917035008088931</c:v>
                </c:pt>
                <c:pt idx="1542">
                  <c:v>11.11942351852576</c:v>
                </c:pt>
                <c:pt idx="1543">
                  <c:v>16.162786987135011</c:v>
                </c:pt>
                <c:pt idx="1544">
                  <c:v>23.003707661409582</c:v>
                </c:pt>
                <c:pt idx="1545">
                  <c:v>23.477399892092901</c:v>
                </c:pt>
                <c:pt idx="1546">
                  <c:v>26.619809790077511</c:v>
                </c:pt>
                <c:pt idx="1547">
                  <c:v>29.46055976742409</c:v>
                </c:pt>
                <c:pt idx="1548">
                  <c:v>28.049518093822972</c:v>
                </c:pt>
                <c:pt idx="1549">
                  <c:v>24.711525103530679</c:v>
                </c:pt>
                <c:pt idx="1550">
                  <c:v>23.123205449917979</c:v>
                </c:pt>
                <c:pt idx="1551">
                  <c:v>22.523425994018819</c:v>
                </c:pt>
                <c:pt idx="1552">
                  <c:v>22.725064787836232</c:v>
                </c:pt>
                <c:pt idx="1553">
                  <c:v>23.890299152558811</c:v>
                </c:pt>
                <c:pt idx="1554">
                  <c:v>21.605681253614929</c:v>
                </c:pt>
                <c:pt idx="1555">
                  <c:v>20.833925263958061</c:v>
                </c:pt>
                <c:pt idx="1556">
                  <c:v>19.490752633025611</c:v>
                </c:pt>
                <c:pt idx="1557">
                  <c:v>20.642836929060682</c:v>
                </c:pt>
                <c:pt idx="1558">
                  <c:v>18.872603189852128</c:v>
                </c:pt>
                <c:pt idx="1559">
                  <c:v>20.241496372646569</c:v>
                </c:pt>
                <c:pt idx="1560">
                  <c:v>21.591272447518609</c:v>
                </c:pt>
                <c:pt idx="1561">
                  <c:v>21.553675255186619</c:v>
                </c:pt>
                <c:pt idx="1562">
                  <c:v>21.076045021675721</c:v>
                </c:pt>
                <c:pt idx="1563">
                  <c:v>22.88331410420221</c:v>
                </c:pt>
                <c:pt idx="1564">
                  <c:v>24.446374467881331</c:v>
                </c:pt>
                <c:pt idx="1565">
                  <c:v>22.47760726135752</c:v>
                </c:pt>
                <c:pt idx="1566">
                  <c:v>24.221288727998061</c:v>
                </c:pt>
                <c:pt idx="1567">
                  <c:v>21.766698800263161</c:v>
                </c:pt>
                <c:pt idx="1568">
                  <c:v>22.20231303613582</c:v>
                </c:pt>
                <c:pt idx="1569">
                  <c:v>21.705144484818419</c:v>
                </c:pt>
                <c:pt idx="1570">
                  <c:v>22.264323673226329</c:v>
                </c:pt>
                <c:pt idx="1571">
                  <c:v>22.5131216923875</c:v>
                </c:pt>
                <c:pt idx="1572">
                  <c:v>22.8013715621336</c:v>
                </c:pt>
                <c:pt idx="1573">
                  <c:v>23.185901221718069</c:v>
                </c:pt>
                <c:pt idx="1574">
                  <c:v>23.432279478249061</c:v>
                </c:pt>
                <c:pt idx="1575">
                  <c:v>23.086965145110181</c:v>
                </c:pt>
                <c:pt idx="1576">
                  <c:v>23.086965145110181</c:v>
                </c:pt>
                <c:pt idx="1577">
                  <c:v>23.374638444162429</c:v>
                </c:pt>
                <c:pt idx="1578">
                  <c:v>22.95608725158877</c:v>
                </c:pt>
                <c:pt idx="1579">
                  <c:v>22.916902618446699</c:v>
                </c:pt>
                <c:pt idx="1580">
                  <c:v>22.95608725158877</c:v>
                </c:pt>
                <c:pt idx="1581">
                  <c:v>22.95608725158877</c:v>
                </c:pt>
                <c:pt idx="1582">
                  <c:v>21.448651492813781</c:v>
                </c:pt>
                <c:pt idx="1583">
                  <c:v>21.69923254694055</c:v>
                </c:pt>
                <c:pt idx="1584">
                  <c:v>23.631799668327631</c:v>
                </c:pt>
                <c:pt idx="1585">
                  <c:v>23.883095335536609</c:v>
                </c:pt>
                <c:pt idx="1586">
                  <c:v>22.0860281004291</c:v>
                </c:pt>
                <c:pt idx="1587">
                  <c:v>22.379360282115471</c:v>
                </c:pt>
                <c:pt idx="1588">
                  <c:v>23.925131850013969</c:v>
                </c:pt>
                <c:pt idx="1589">
                  <c:v>22.126987783321539</c:v>
                </c:pt>
                <c:pt idx="1590">
                  <c:v>23.925131850013969</c:v>
                </c:pt>
                <c:pt idx="1591">
                  <c:v>22.421768481016301</c:v>
                </c:pt>
                <c:pt idx="1592">
                  <c:v>23.967540048914831</c:v>
                </c:pt>
                <c:pt idx="1593">
                  <c:v>23.967540048914831</c:v>
                </c:pt>
                <c:pt idx="1594">
                  <c:v>21.914484362967581</c:v>
                </c:pt>
                <c:pt idx="1595">
                  <c:v>22.28000271854231</c:v>
                </c:pt>
                <c:pt idx="1596">
                  <c:v>21.699785768721451</c:v>
                </c:pt>
                <c:pt idx="1597">
                  <c:v>20.71370686296714</c:v>
                </c:pt>
                <c:pt idx="1598">
                  <c:v>20.71370686296714</c:v>
                </c:pt>
                <c:pt idx="1599">
                  <c:v>22.88115448943779</c:v>
                </c:pt>
                <c:pt idx="1600">
                  <c:v>22.580632262544949</c:v>
                </c:pt>
                <c:pt idx="1601">
                  <c:v>23.143662748666831</c:v>
                </c:pt>
                <c:pt idx="1602">
                  <c:v>21.262695261701229</c:v>
                </c:pt>
                <c:pt idx="1603">
                  <c:v>17.715094647446481</c:v>
                </c:pt>
                <c:pt idx="1604">
                  <c:v>16.14471306190714</c:v>
                </c:pt>
                <c:pt idx="1605">
                  <c:v>17.666738112615381</c:v>
                </c:pt>
                <c:pt idx="1606">
                  <c:v>16.84527971126883</c:v>
                </c:pt>
                <c:pt idx="1607">
                  <c:v>20.59685998651722</c:v>
                </c:pt>
                <c:pt idx="1608">
                  <c:v>20.444252834188209</c:v>
                </c:pt>
                <c:pt idx="1609">
                  <c:v>20.84281768227132</c:v>
                </c:pt>
                <c:pt idx="1610">
                  <c:v>20.788611662953631</c:v>
                </c:pt>
                <c:pt idx="1611">
                  <c:v>15.781296613764599</c:v>
                </c:pt>
                <c:pt idx="1612">
                  <c:v>14.350433418893999</c:v>
                </c:pt>
                <c:pt idx="1613">
                  <c:v>14.35228526350406</c:v>
                </c:pt>
                <c:pt idx="1614">
                  <c:v>12.578235103938431</c:v>
                </c:pt>
                <c:pt idx="1615">
                  <c:v>14.65480448678565</c:v>
                </c:pt>
                <c:pt idx="1616">
                  <c:v>15.7552927233142</c:v>
                </c:pt>
                <c:pt idx="1617">
                  <c:v>14.216205414432039</c:v>
                </c:pt>
                <c:pt idx="1618">
                  <c:v>12.718988801503061</c:v>
                </c:pt>
                <c:pt idx="1619">
                  <c:v>18.262003242004081</c:v>
                </c:pt>
                <c:pt idx="1620">
                  <c:v>14.91051118079562</c:v>
                </c:pt>
                <c:pt idx="1621">
                  <c:v>14.70539590127439</c:v>
                </c:pt>
                <c:pt idx="1622">
                  <c:v>13.309916004570789</c:v>
                </c:pt>
                <c:pt idx="1623">
                  <c:v>12.685829140650499</c:v>
                </c:pt>
                <c:pt idx="1624">
                  <c:v>11.398317717467901</c:v>
                </c:pt>
                <c:pt idx="1625">
                  <c:v>12.824730836135929</c:v>
                </c:pt>
                <c:pt idx="1626">
                  <c:v>12.20462420891641</c:v>
                </c:pt>
                <c:pt idx="1627">
                  <c:v>12.20462420891641</c:v>
                </c:pt>
                <c:pt idx="1628">
                  <c:v>12.09724268629054</c:v>
                </c:pt>
                <c:pt idx="1629">
                  <c:v>10.31441117506748</c:v>
                </c:pt>
                <c:pt idx="1630">
                  <c:v>8.3511466310502556</c:v>
                </c:pt>
                <c:pt idx="1631">
                  <c:v>6.4970469562183268</c:v>
                </c:pt>
                <c:pt idx="1632">
                  <c:v>8.3588066071791332</c:v>
                </c:pt>
                <c:pt idx="1633">
                  <c:v>10.54885671707294</c:v>
                </c:pt>
                <c:pt idx="1634">
                  <c:v>14.860090268430531</c:v>
                </c:pt>
                <c:pt idx="1635">
                  <c:v>12.71824934637343</c:v>
                </c:pt>
                <c:pt idx="1636">
                  <c:v>24.93400328636039</c:v>
                </c:pt>
                <c:pt idx="1637">
                  <c:v>20.907371652268669</c:v>
                </c:pt>
                <c:pt idx="1638">
                  <c:v>34.010328329689202</c:v>
                </c:pt>
                <c:pt idx="1639">
                  <c:v>33.836784874687822</c:v>
                </c:pt>
                <c:pt idx="1640">
                  <c:v>34.504926943016557</c:v>
                </c:pt>
                <c:pt idx="1641">
                  <c:v>36.553115866525673</c:v>
                </c:pt>
                <c:pt idx="1642">
                  <c:v>38.769583572750292</c:v>
                </c:pt>
                <c:pt idx="1643">
                  <c:v>44.288654151662598</c:v>
                </c:pt>
                <c:pt idx="1644">
                  <c:v>38.500945536561566</c:v>
                </c:pt>
                <c:pt idx="1645">
                  <c:v>42.292429359082348</c:v>
                </c:pt>
                <c:pt idx="1646">
                  <c:v>45.735652683519852</c:v>
                </c:pt>
                <c:pt idx="1647">
                  <c:v>46.69869605549934</c:v>
                </c:pt>
                <c:pt idx="1648">
                  <c:v>51.897050259357769</c:v>
                </c:pt>
                <c:pt idx="1649">
                  <c:v>50.605242466472191</c:v>
                </c:pt>
                <c:pt idx="1650">
                  <c:v>42.09007733954067</c:v>
                </c:pt>
                <c:pt idx="1651">
                  <c:v>35.957148441973708</c:v>
                </c:pt>
                <c:pt idx="1652">
                  <c:v>25.759067587093369</c:v>
                </c:pt>
                <c:pt idx="1653">
                  <c:v>15.738961804949041</c:v>
                </c:pt>
                <c:pt idx="1654">
                  <c:v>23.516095361656649</c:v>
                </c:pt>
                <c:pt idx="1655">
                  <c:v>26.074307036476849</c:v>
                </c:pt>
                <c:pt idx="1656">
                  <c:v>32.412715295932287</c:v>
                </c:pt>
                <c:pt idx="1657">
                  <c:v>29.628469288115639</c:v>
                </c:pt>
                <c:pt idx="1658">
                  <c:v>35.279364889805073</c:v>
                </c:pt>
                <c:pt idx="1659">
                  <c:v>31.415978757252791</c:v>
                </c:pt>
                <c:pt idx="1660">
                  <c:v>28.960178140434721</c:v>
                </c:pt>
                <c:pt idx="1661">
                  <c:v>29.471282585189361</c:v>
                </c:pt>
                <c:pt idx="1662">
                  <c:v>30.849371019210341</c:v>
                </c:pt>
                <c:pt idx="1663">
                  <c:v>28.689088245408328</c:v>
                </c:pt>
                <c:pt idx="1664">
                  <c:v>31.000959852905169</c:v>
                </c:pt>
                <c:pt idx="1665">
                  <c:v>24.948632653563099</c:v>
                </c:pt>
                <c:pt idx="1666">
                  <c:v>26.65415807182109</c:v>
                </c:pt>
                <c:pt idx="1667">
                  <c:v>27.59729586864373</c:v>
                </c:pt>
                <c:pt idx="1668">
                  <c:v>32.644640134916472</c:v>
                </c:pt>
                <c:pt idx="1669">
                  <c:v>34.783659593372562</c:v>
                </c:pt>
                <c:pt idx="1670">
                  <c:v>37.499382863054507</c:v>
                </c:pt>
                <c:pt idx="1671">
                  <c:v>38.328086236491259</c:v>
                </c:pt>
                <c:pt idx="1672">
                  <c:v>24.16961244472736</c:v>
                </c:pt>
                <c:pt idx="1673">
                  <c:v>20.68514659923423</c:v>
                </c:pt>
                <c:pt idx="1674">
                  <c:v>27.110908706214762</c:v>
                </c:pt>
                <c:pt idx="1675">
                  <c:v>24.500478293347271</c:v>
                </c:pt>
                <c:pt idx="1676">
                  <c:v>29.5858368527268</c:v>
                </c:pt>
                <c:pt idx="1677">
                  <c:v>45.325151769501453</c:v>
                </c:pt>
                <c:pt idx="1678">
                  <c:v>70.024114963276389</c:v>
                </c:pt>
                <c:pt idx="1679">
                  <c:v>26.776538790618361</c:v>
                </c:pt>
                <c:pt idx="1680">
                  <c:v>15.18118870600583</c:v>
                </c:pt>
                <c:pt idx="1681">
                  <c:v>12.728682834384189</c:v>
                </c:pt>
                <c:pt idx="1682">
                  <c:v>13.42835972319477</c:v>
                </c:pt>
                <c:pt idx="1683">
                  <c:v>26.150205638367002</c:v>
                </c:pt>
                <c:pt idx="1684">
                  <c:v>25.276909391104109</c:v>
                </c:pt>
                <c:pt idx="1685">
                  <c:v>21.570279770190609</c:v>
                </c:pt>
                <c:pt idx="1686">
                  <c:v>18.52460943933119</c:v>
                </c:pt>
                <c:pt idx="1687">
                  <c:v>22.705246963648879</c:v>
                </c:pt>
                <c:pt idx="1688">
                  <c:v>16.874476377528449</c:v>
                </c:pt>
                <c:pt idx="1689">
                  <c:v>7.2057986731581991</c:v>
                </c:pt>
                <c:pt idx="1690">
                  <c:v>6.0132476804228929</c:v>
                </c:pt>
                <c:pt idx="1691">
                  <c:v>11.91891380451267</c:v>
                </c:pt>
                <c:pt idx="1692">
                  <c:v>15.419711769231981</c:v>
                </c:pt>
                <c:pt idx="1693">
                  <c:v>18.353318038259491</c:v>
                </c:pt>
                <c:pt idx="1694">
                  <c:v>22.914199502818889</c:v>
                </c:pt>
                <c:pt idx="1695">
                  <c:v>23.09087734482787</c:v>
                </c:pt>
                <c:pt idx="1696">
                  <c:v>25.926471966408091</c:v>
                </c:pt>
                <c:pt idx="1697">
                  <c:v>24.28902294684897</c:v>
                </c:pt>
                <c:pt idx="1698">
                  <c:v>34.095959248516117</c:v>
                </c:pt>
                <c:pt idx="1699">
                  <c:v>41.260947913215233</c:v>
                </c:pt>
                <c:pt idx="1700">
                  <c:v>34.803129103507871</c:v>
                </c:pt>
                <c:pt idx="1701">
                  <c:v>25.909073150921671</c:v>
                </c:pt>
                <c:pt idx="1702">
                  <c:v>21.91741766957907</c:v>
                </c:pt>
                <c:pt idx="1703">
                  <c:v>7.8976281564859789</c:v>
                </c:pt>
                <c:pt idx="1704">
                  <c:v>1.7732967155607751</c:v>
                </c:pt>
                <c:pt idx="1705">
                  <c:v>0.86382447460934486</c:v>
                </c:pt>
                <c:pt idx="1706">
                  <c:v>19.458829229791629</c:v>
                </c:pt>
                <c:pt idx="1707">
                  <c:v>20.738014180436888</c:v>
                </c:pt>
                <c:pt idx="1708">
                  <c:v>12.42033618068433</c:v>
                </c:pt>
                <c:pt idx="1709">
                  <c:v>6.9394736700478177</c:v>
                </c:pt>
                <c:pt idx="1710">
                  <c:v>6.7775062638137058</c:v>
                </c:pt>
                <c:pt idx="1711">
                  <c:v>9.3380856547573785</c:v>
                </c:pt>
                <c:pt idx="1712">
                  <c:v>13.68063115568512</c:v>
                </c:pt>
                <c:pt idx="1713">
                  <c:v>10.012075165363431</c:v>
                </c:pt>
                <c:pt idx="1714">
                  <c:v>7.160226248433105</c:v>
                </c:pt>
                <c:pt idx="1715">
                  <c:v>7.7133761634714233</c:v>
                </c:pt>
                <c:pt idx="1716">
                  <c:v>5.3442197058243721</c:v>
                </c:pt>
                <c:pt idx="1717">
                  <c:v>11.06689775129982</c:v>
                </c:pt>
                <c:pt idx="1718">
                  <c:v>11.80015178020588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2-4A27-8AF5-71664525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784"/>
        <c:axId val="16770272"/>
      </c:lineChart>
      <c:catAx>
        <c:axId val="100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272"/>
        <c:crosses val="autoZero"/>
        <c:auto val="1"/>
        <c:lblAlgn val="ctr"/>
        <c:lblOffset val="100"/>
        <c:noMultiLvlLbl val="0"/>
      </c:catAx>
      <c:valAx>
        <c:axId val="16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5</xdr:row>
      <xdr:rowOff>131445</xdr:rowOff>
    </xdr:from>
    <xdr:to>
      <xdr:col>7</xdr:col>
      <xdr:colOff>1737360</xdr:colOff>
      <xdr:row>20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07006-FBCF-75E6-C143-66AA1E2AC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262890</xdr:colOff>
      <xdr:row>20</xdr:row>
      <xdr:rowOff>150495</xdr:rowOff>
    </xdr:from>
    <xdr:to>
      <xdr:col>7</xdr:col>
      <xdr:colOff>1725930</xdr:colOff>
      <xdr:row>35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104B3-2187-2C91-A743-2B4E64264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516254</xdr:colOff>
      <xdr:row>37</xdr:row>
      <xdr:rowOff>20955</xdr:rowOff>
    </xdr:from>
    <xdr:to>
      <xdr:col>7</xdr:col>
      <xdr:colOff>1127760</xdr:colOff>
      <xdr:row>52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E7CD31-B6F0-DE6A-506C-868FE2EF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413384</xdr:colOff>
      <xdr:row>53</xdr:row>
      <xdr:rowOff>59055</xdr:rowOff>
    </xdr:from>
    <xdr:to>
      <xdr:col>7</xdr:col>
      <xdr:colOff>1162049</xdr:colOff>
      <xdr:row>68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941A3-8D8C-FABF-DFDF-818BC5017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415290</xdr:colOff>
      <xdr:row>70</xdr:row>
      <xdr:rowOff>13335</xdr:rowOff>
    </xdr:from>
    <xdr:to>
      <xdr:col>8</xdr:col>
      <xdr:colOff>87630</xdr:colOff>
      <xdr:row>85</xdr:row>
      <xdr:rowOff>13335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859BA8-9BF5-D2DD-925F-EEECED63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339090</xdr:colOff>
      <xdr:row>86</xdr:row>
      <xdr:rowOff>154305</xdr:rowOff>
    </xdr:from>
    <xdr:to>
      <xdr:col>7</xdr:col>
      <xdr:colOff>2125980</xdr:colOff>
      <xdr:row>101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1E5338-E257-2C64-386B-8A9FCC4B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0"/>
  <sheetViews>
    <sheetView tabSelected="1" topLeftCell="A7" workbookViewId="0">
      <selection activeCell="B1" activeCellId="1" sqref="H1:H1048576 B1:B1048576"/>
    </sheetView>
  </sheetViews>
  <sheetFormatPr defaultRowHeight="14.4" x14ac:dyDescent="0.55000000000000004"/>
  <cols>
    <col min="2" max="2" width="47.26171875" customWidth="1"/>
    <col min="3" max="3" width="20.89453125" customWidth="1"/>
    <col min="4" max="4" width="16.47265625" customWidth="1"/>
    <col min="5" max="5" width="19.5234375" customWidth="1"/>
    <col min="6" max="6" width="21.89453125" customWidth="1"/>
    <col min="7" max="7" width="25.7890625" customWidth="1"/>
    <col min="8" max="8" width="29.83984375" customWidth="1"/>
  </cols>
  <sheetData>
    <row r="1" spans="1:8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55000000000000004">
      <c r="A2" s="1">
        <v>0</v>
      </c>
      <c r="B2" t="s">
        <v>7</v>
      </c>
      <c r="C2">
        <v>3.143532723507803</v>
      </c>
      <c r="D2">
        <v>13.148243275924299</v>
      </c>
      <c r="E2">
        <v>153.265328969335</v>
      </c>
      <c r="F2">
        <v>169.0705407435598</v>
      </c>
      <c r="G2">
        <v>19.013802885518999</v>
      </c>
      <c r="H2">
        <v>16.194309648793361</v>
      </c>
    </row>
    <row r="3" spans="1:8" x14ac:dyDescent="0.55000000000000004">
      <c r="A3" s="1">
        <v>1</v>
      </c>
      <c r="B3" t="s">
        <v>8</v>
      </c>
      <c r="C3">
        <v>24.336815111463519</v>
      </c>
      <c r="D3">
        <v>171.64464735003949</v>
      </c>
      <c r="E3">
        <v>129.65704056429249</v>
      </c>
      <c r="F3">
        <v>17.52955972025163</v>
      </c>
      <c r="G3">
        <v>30.120025460045412</v>
      </c>
      <c r="H3">
        <v>143.96041784041401</v>
      </c>
    </row>
    <row r="4" spans="1:8" x14ac:dyDescent="0.55000000000000004">
      <c r="A4" s="1">
        <v>2</v>
      </c>
      <c r="B4" t="s">
        <v>9</v>
      </c>
      <c r="C4">
        <v>21.861733451909629</v>
      </c>
      <c r="D4">
        <v>3.6377382685026589</v>
      </c>
      <c r="E4">
        <v>135.21820517996471</v>
      </c>
      <c r="F4">
        <v>161.07852370025731</v>
      </c>
      <c r="G4">
        <v>13.47341088116633</v>
      </c>
      <c r="H4">
        <v>27.239432995565469</v>
      </c>
    </row>
    <row r="5" spans="1:8" x14ac:dyDescent="0.55000000000000004">
      <c r="A5" s="1">
        <v>3</v>
      </c>
      <c r="B5" t="s">
        <v>10</v>
      </c>
      <c r="C5">
        <v>53.693230148531804</v>
      </c>
      <c r="D5">
        <v>115.2819182450111</v>
      </c>
      <c r="E5">
        <v>124.90894276111111</v>
      </c>
      <c r="F5">
        <v>56.161430252546708</v>
      </c>
      <c r="G5">
        <v>20.254060817447741</v>
      </c>
      <c r="H5">
        <v>24.406514720718459</v>
      </c>
    </row>
    <row r="6" spans="1:8" x14ac:dyDescent="0.55000000000000004">
      <c r="A6" s="1">
        <v>4</v>
      </c>
      <c r="B6" t="s">
        <v>11</v>
      </c>
      <c r="C6">
        <v>36.312431198054583</v>
      </c>
      <c r="D6">
        <v>177.69481448466971</v>
      </c>
      <c r="E6">
        <v>130.30953377936169</v>
      </c>
      <c r="F6">
        <v>4.5124268357209587</v>
      </c>
      <c r="G6">
        <v>23.49097226647206</v>
      </c>
      <c r="H6">
        <v>34.103955794189943</v>
      </c>
    </row>
    <row r="7" spans="1:8" x14ac:dyDescent="0.55000000000000004">
      <c r="A7" s="1">
        <v>5</v>
      </c>
      <c r="B7" t="s">
        <v>12</v>
      </c>
      <c r="C7">
        <v>26.48863469998733</v>
      </c>
      <c r="D7">
        <v>25.168035992925301</v>
      </c>
      <c r="E7">
        <v>135.97377217249749</v>
      </c>
      <c r="F7">
        <v>154.66516180987969</v>
      </c>
      <c r="G7">
        <v>44.968432080597488</v>
      </c>
      <c r="H7">
        <v>24.609125325906518</v>
      </c>
    </row>
    <row r="8" spans="1:8" x14ac:dyDescent="0.55000000000000004">
      <c r="A8" s="1">
        <v>6</v>
      </c>
      <c r="B8" t="s">
        <v>13</v>
      </c>
      <c r="C8">
        <v>34.801863894754042</v>
      </c>
      <c r="D8">
        <v>50.646941559302427</v>
      </c>
      <c r="E8">
        <v>112.23934945856369</v>
      </c>
      <c r="F8">
        <v>143.53340958309761</v>
      </c>
      <c r="G8">
        <v>52.087589099970756</v>
      </c>
      <c r="H8">
        <v>30.04731577884942</v>
      </c>
    </row>
    <row r="9" spans="1:8" x14ac:dyDescent="0.55000000000000004">
      <c r="A9" s="1">
        <v>7</v>
      </c>
      <c r="B9" t="s">
        <v>14</v>
      </c>
      <c r="C9">
        <v>34.982866682647142</v>
      </c>
      <c r="D9">
        <v>0.98908649788080538</v>
      </c>
      <c r="E9">
        <v>117.81148470083851</v>
      </c>
      <c r="F9">
        <v>171.1804040657355</v>
      </c>
      <c r="G9">
        <v>45.251620250570198</v>
      </c>
      <c r="H9">
        <v>6.3914799516236087</v>
      </c>
    </row>
    <row r="10" spans="1:8" x14ac:dyDescent="0.55000000000000004">
      <c r="A10" s="1">
        <v>8</v>
      </c>
      <c r="B10" t="s">
        <v>15</v>
      </c>
      <c r="C10">
        <v>28.709521209579691</v>
      </c>
      <c r="D10">
        <v>19.25986001480797</v>
      </c>
      <c r="E10">
        <v>126.21913152958059</v>
      </c>
      <c r="F10">
        <v>144.21268487779469</v>
      </c>
      <c r="G10">
        <v>44.570731587990792</v>
      </c>
      <c r="H10">
        <v>25.309502736257372</v>
      </c>
    </row>
    <row r="11" spans="1:8" x14ac:dyDescent="0.55000000000000004">
      <c r="A11" s="1">
        <v>9</v>
      </c>
      <c r="B11" t="s">
        <v>16</v>
      </c>
      <c r="C11">
        <v>31.446534258595701</v>
      </c>
      <c r="D11">
        <v>75.772224076184941</v>
      </c>
      <c r="E11">
        <v>135.86805144974551</v>
      </c>
      <c r="F11">
        <v>84.917754868428972</v>
      </c>
      <c r="G11">
        <v>45</v>
      </c>
      <c r="H11">
        <v>26.484692492723472</v>
      </c>
    </row>
    <row r="12" spans="1:8" x14ac:dyDescent="0.55000000000000004">
      <c r="A12" s="1">
        <v>10</v>
      </c>
      <c r="B12" t="s">
        <v>17</v>
      </c>
      <c r="C12">
        <v>13.60224488447739</v>
      </c>
      <c r="D12">
        <v>38.418055344821987</v>
      </c>
      <c r="E12">
        <v>156.25658205600351</v>
      </c>
      <c r="F12">
        <v>128.77767858989131</v>
      </c>
      <c r="G12">
        <v>9.4623222080256539</v>
      </c>
      <c r="H12">
        <v>15.293818987285899</v>
      </c>
    </row>
    <row r="13" spans="1:8" x14ac:dyDescent="0.55000000000000004">
      <c r="A13" s="1">
        <v>11</v>
      </c>
      <c r="B13" t="s">
        <v>18</v>
      </c>
      <c r="C13">
        <v>15.69888914880082</v>
      </c>
      <c r="D13">
        <v>11.614736081125701</v>
      </c>
      <c r="E13">
        <v>170.6206145661678</v>
      </c>
      <c r="F13">
        <v>162.8904857891369</v>
      </c>
      <c r="G13">
        <v>2.3662479914556802</v>
      </c>
      <c r="H13">
        <v>2.1885825604032618</v>
      </c>
    </row>
    <row r="14" spans="1:8" x14ac:dyDescent="0.55000000000000004">
      <c r="A14" s="1">
        <v>12</v>
      </c>
      <c r="B14" t="s">
        <v>19</v>
      </c>
      <c r="C14">
        <v>3.358845127273725</v>
      </c>
      <c r="D14">
        <v>8.9254696053691589</v>
      </c>
      <c r="E14">
        <v>160.69001339840361</v>
      </c>
      <c r="F14">
        <v>169.44640655146461</v>
      </c>
      <c r="G14">
        <v>5.2034760858552724</v>
      </c>
      <c r="H14">
        <v>15.163980212300521</v>
      </c>
    </row>
    <row r="15" spans="1:8" x14ac:dyDescent="0.55000000000000004">
      <c r="A15" s="1">
        <v>13</v>
      </c>
      <c r="B15" t="s">
        <v>20</v>
      </c>
      <c r="C15">
        <v>35.168340182668658</v>
      </c>
      <c r="D15">
        <v>50.274305528874862</v>
      </c>
      <c r="E15">
        <v>147.17623408701971</v>
      </c>
      <c r="F15">
        <v>131.378395450293</v>
      </c>
      <c r="G15">
        <v>15.20727255174697</v>
      </c>
      <c r="H15">
        <v>14.780446601077809</v>
      </c>
    </row>
    <row r="16" spans="1:8" x14ac:dyDescent="0.55000000000000004">
      <c r="A16" s="1">
        <v>14</v>
      </c>
      <c r="B16" t="s">
        <v>21</v>
      </c>
      <c r="C16">
        <v>63.88733622697481</v>
      </c>
      <c r="D16">
        <v>11.73303699059946</v>
      </c>
      <c r="E16">
        <v>114.6187330518358</v>
      </c>
      <c r="F16">
        <v>151.68912413949451</v>
      </c>
      <c r="G16">
        <v>0.69869438298317732</v>
      </c>
      <c r="H16">
        <v>13.54235351526393</v>
      </c>
    </row>
    <row r="17" spans="1:8" x14ac:dyDescent="0.55000000000000004">
      <c r="A17" s="1">
        <v>15</v>
      </c>
      <c r="B17" t="s">
        <v>22</v>
      </c>
      <c r="C17">
        <v>122.20462630720429</v>
      </c>
      <c r="D17">
        <v>3.625494517606938</v>
      </c>
      <c r="E17">
        <v>57.422064453498592</v>
      </c>
      <c r="F17">
        <v>149.29981603577531</v>
      </c>
      <c r="G17">
        <v>107.50215428882809</v>
      </c>
      <c r="H17">
        <v>3.2124401217574809</v>
      </c>
    </row>
    <row r="18" spans="1:8" x14ac:dyDescent="0.55000000000000004">
      <c r="A18" s="1">
        <v>16</v>
      </c>
      <c r="B18" t="s">
        <v>23</v>
      </c>
      <c r="C18">
        <v>174.7278980806436</v>
      </c>
      <c r="D18">
        <v>5.0365313434174084</v>
      </c>
      <c r="E18">
        <v>7.6526523284409791</v>
      </c>
      <c r="F18">
        <v>106.558573244054</v>
      </c>
      <c r="G18">
        <v>77.356974686683699</v>
      </c>
      <c r="H18">
        <v>46.775724334994123</v>
      </c>
    </row>
    <row r="19" spans="1:8" x14ac:dyDescent="0.55000000000000004">
      <c r="A19" s="1">
        <v>17</v>
      </c>
      <c r="B19" t="s">
        <v>24</v>
      </c>
      <c r="C19">
        <v>167.62178959132339</v>
      </c>
      <c r="D19">
        <v>171.78397602094969</v>
      </c>
      <c r="E19">
        <v>0.97955938718095581</v>
      </c>
      <c r="F19">
        <v>7.4924159068106633</v>
      </c>
      <c r="G19">
        <v>33.096188188992947</v>
      </c>
      <c r="H19">
        <v>20.31843621604537</v>
      </c>
    </row>
    <row r="20" spans="1:8" x14ac:dyDescent="0.55000000000000004">
      <c r="A20" s="1">
        <v>18</v>
      </c>
      <c r="B20" t="s">
        <v>25</v>
      </c>
      <c r="C20">
        <v>163.0565925115651</v>
      </c>
      <c r="D20">
        <v>165.7118736107459</v>
      </c>
      <c r="E20">
        <v>5.1578254809884356</v>
      </c>
      <c r="F20">
        <v>3.4972822100294541</v>
      </c>
      <c r="G20">
        <v>46.183832462641362</v>
      </c>
      <c r="H20">
        <v>15.92332702827812</v>
      </c>
    </row>
    <row r="21" spans="1:8" x14ac:dyDescent="0.55000000000000004">
      <c r="A21" s="1">
        <v>19</v>
      </c>
      <c r="B21" t="s">
        <v>26</v>
      </c>
      <c r="C21">
        <v>118.5620029712985</v>
      </c>
      <c r="D21">
        <v>126.4523842608735</v>
      </c>
      <c r="E21">
        <v>52.005180027751813</v>
      </c>
      <c r="F21">
        <v>50.261853303339819</v>
      </c>
      <c r="G21">
        <v>0.81656406450989039</v>
      </c>
      <c r="H21">
        <v>35.837652954278298</v>
      </c>
    </row>
    <row r="22" spans="1:8" x14ac:dyDescent="0.55000000000000004">
      <c r="A22" s="1">
        <v>20</v>
      </c>
      <c r="B22" t="s">
        <v>27</v>
      </c>
      <c r="C22">
        <v>58.500784482361922</v>
      </c>
      <c r="D22">
        <v>153.8774789834751</v>
      </c>
      <c r="E22">
        <v>128.98495603753079</v>
      </c>
      <c r="F22">
        <v>31.412812686071391</v>
      </c>
      <c r="G22">
        <v>11.456237363943981</v>
      </c>
      <c r="H22">
        <v>20.047573354021949</v>
      </c>
    </row>
    <row r="23" spans="1:8" x14ac:dyDescent="0.55000000000000004">
      <c r="A23" s="1">
        <v>21</v>
      </c>
      <c r="B23" t="s">
        <v>28</v>
      </c>
      <c r="C23">
        <v>171.47157504734221</v>
      </c>
      <c r="D23">
        <v>141.62261029740799</v>
      </c>
      <c r="E23">
        <v>14.609008611983061</v>
      </c>
      <c r="F23">
        <v>39.298866824826582</v>
      </c>
      <c r="G23">
        <v>1.771591828301041</v>
      </c>
      <c r="H23">
        <v>10.626278044814059</v>
      </c>
    </row>
    <row r="24" spans="1:8" x14ac:dyDescent="0.55000000000000004">
      <c r="A24" s="1">
        <v>22</v>
      </c>
      <c r="B24" t="s">
        <v>29</v>
      </c>
      <c r="C24">
        <v>177.9522689579145</v>
      </c>
      <c r="D24">
        <v>31.129811144693491</v>
      </c>
      <c r="E24">
        <v>7.3857781020414004</v>
      </c>
      <c r="F24">
        <v>132.1081641728083</v>
      </c>
      <c r="G24">
        <v>10.85486615159709</v>
      </c>
      <c r="H24">
        <v>14.997491853951169</v>
      </c>
    </row>
    <row r="25" spans="1:8" x14ac:dyDescent="0.55000000000000004">
      <c r="A25" s="1">
        <v>23</v>
      </c>
      <c r="B25" t="s">
        <v>30</v>
      </c>
      <c r="C25">
        <v>170.17038239982</v>
      </c>
      <c r="D25">
        <v>39.44264412965714</v>
      </c>
      <c r="E25">
        <v>1.1590050588935981</v>
      </c>
      <c r="F25">
        <v>117.92188240281889</v>
      </c>
      <c r="G25">
        <v>17.669194207414709</v>
      </c>
      <c r="H25">
        <v>17.94146062177251</v>
      </c>
    </row>
    <row r="26" spans="1:8" x14ac:dyDescent="0.55000000000000004">
      <c r="A26" s="1">
        <v>24</v>
      </c>
      <c r="B26" t="s">
        <v>31</v>
      </c>
      <c r="C26">
        <v>71.045040048066454</v>
      </c>
      <c r="D26">
        <v>145.95612909104281</v>
      </c>
      <c r="E26">
        <v>38.742463725757631</v>
      </c>
      <c r="F26">
        <v>13.15629932550141</v>
      </c>
      <c r="G26">
        <v>5.7614661803021363</v>
      </c>
      <c r="H26">
        <v>1.871015403382529</v>
      </c>
    </row>
    <row r="27" spans="1:8" x14ac:dyDescent="0.55000000000000004">
      <c r="A27" s="1">
        <v>25</v>
      </c>
      <c r="B27" t="s">
        <v>32</v>
      </c>
      <c r="C27">
        <v>16.181366730979871</v>
      </c>
      <c r="D27">
        <v>114.70798876167569</v>
      </c>
      <c r="E27">
        <v>111.542600455086</v>
      </c>
      <c r="F27">
        <v>38.910295814862373</v>
      </c>
      <c r="G27">
        <v>58.240519915187193</v>
      </c>
      <c r="H27">
        <v>11.59301208524167</v>
      </c>
    </row>
    <row r="28" spans="1:8" x14ac:dyDescent="0.55000000000000004">
      <c r="A28" s="1">
        <v>26</v>
      </c>
      <c r="B28" t="s">
        <v>33</v>
      </c>
      <c r="C28">
        <v>130.19597644500189</v>
      </c>
      <c r="D28">
        <v>116.2276380477405</v>
      </c>
      <c r="E28">
        <v>43.926033356747212</v>
      </c>
      <c r="F28">
        <v>16.762736972225159</v>
      </c>
      <c r="G28">
        <v>12.36723819384585</v>
      </c>
      <c r="H28">
        <v>2.4459778532917369</v>
      </c>
    </row>
    <row r="29" spans="1:8" x14ac:dyDescent="0.55000000000000004">
      <c r="A29" s="1">
        <v>27</v>
      </c>
      <c r="B29" t="s">
        <v>34</v>
      </c>
      <c r="C29">
        <v>136.97775099826231</v>
      </c>
      <c r="D29">
        <v>125.82387263529461</v>
      </c>
      <c r="E29">
        <v>24.813549753086789</v>
      </c>
      <c r="F29">
        <v>8.8800901095240761</v>
      </c>
      <c r="G29">
        <v>16.79083071846205</v>
      </c>
      <c r="H29">
        <v>27.074995037366278</v>
      </c>
    </row>
    <row r="30" spans="1:8" x14ac:dyDescent="0.55000000000000004">
      <c r="A30" s="1">
        <v>28</v>
      </c>
      <c r="B30" t="s">
        <v>35</v>
      </c>
      <c r="C30">
        <v>134.59033337902599</v>
      </c>
      <c r="D30">
        <v>118.8808696887089</v>
      </c>
      <c r="E30">
        <v>35.210837187123531</v>
      </c>
      <c r="F30">
        <v>10.792817983616169</v>
      </c>
      <c r="G30">
        <v>0.30189442601161431</v>
      </c>
      <c r="H30">
        <v>28.453000888609811</v>
      </c>
    </row>
    <row r="31" spans="1:8" x14ac:dyDescent="0.55000000000000004">
      <c r="A31" s="1">
        <v>29</v>
      </c>
      <c r="B31" t="s">
        <v>36</v>
      </c>
      <c r="C31">
        <v>4.4224975837872194</v>
      </c>
      <c r="D31">
        <v>12.359746365206689</v>
      </c>
      <c r="E31">
        <v>2.2241354880832769</v>
      </c>
      <c r="F31">
        <v>1.960922262064599</v>
      </c>
      <c r="G31">
        <v>22.357957639680048</v>
      </c>
      <c r="H31">
        <v>21.56092494047564</v>
      </c>
    </row>
    <row r="32" spans="1:8" x14ac:dyDescent="0.55000000000000004">
      <c r="A32" s="1">
        <v>30</v>
      </c>
      <c r="B32" t="s">
        <v>37</v>
      </c>
      <c r="C32">
        <v>6.2024200101857048</v>
      </c>
      <c r="D32">
        <v>11.540898775540031</v>
      </c>
      <c r="E32">
        <v>1.9832014927884529</v>
      </c>
      <c r="F32">
        <v>2.6231346876049599</v>
      </c>
      <c r="G32">
        <v>20.916803803342731</v>
      </c>
      <c r="H32">
        <v>26.98677905674208</v>
      </c>
    </row>
    <row r="33" spans="1:8" x14ac:dyDescent="0.55000000000000004">
      <c r="A33" s="1">
        <v>31</v>
      </c>
      <c r="B33" t="s">
        <v>38</v>
      </c>
      <c r="C33">
        <v>7.0668093827642622</v>
      </c>
      <c r="D33">
        <v>11.47471918094436</v>
      </c>
      <c r="E33">
        <v>1.9518669397045021</v>
      </c>
      <c r="F33">
        <v>2.0008883272803928</v>
      </c>
      <c r="G33">
        <v>20.666212228991039</v>
      </c>
      <c r="H33">
        <v>31.89334374608487</v>
      </c>
    </row>
    <row r="34" spans="1:8" x14ac:dyDescent="0.55000000000000004">
      <c r="A34" s="1">
        <v>32</v>
      </c>
      <c r="B34" t="s">
        <v>39</v>
      </c>
      <c r="C34">
        <v>8.1573765923784265</v>
      </c>
      <c r="D34">
        <v>10.943945183062789</v>
      </c>
      <c r="E34">
        <v>1.499709845882961</v>
      </c>
      <c r="F34">
        <v>0.34050506323958979</v>
      </c>
      <c r="G34">
        <v>22.53012366094703</v>
      </c>
      <c r="H34">
        <v>38.066318624967579</v>
      </c>
    </row>
    <row r="35" spans="1:8" x14ac:dyDescent="0.55000000000000004">
      <c r="A35" s="1">
        <v>33</v>
      </c>
      <c r="B35" t="s">
        <v>40</v>
      </c>
      <c r="C35">
        <v>8.2905802438871774</v>
      </c>
      <c r="D35">
        <v>10.64368623970276</v>
      </c>
      <c r="E35">
        <v>1.8034947564057691</v>
      </c>
      <c r="F35">
        <v>2.7505485205503528</v>
      </c>
      <c r="G35">
        <v>23.131372704189062</v>
      </c>
      <c r="H35">
        <v>30.66603287476261</v>
      </c>
    </row>
    <row r="36" spans="1:8" x14ac:dyDescent="0.55000000000000004">
      <c r="A36" s="1">
        <v>34</v>
      </c>
      <c r="B36" t="s">
        <v>41</v>
      </c>
      <c r="C36">
        <v>8.6898892031532</v>
      </c>
      <c r="D36">
        <v>10.341178961669099</v>
      </c>
      <c r="E36">
        <v>2.3122712934959959</v>
      </c>
      <c r="F36">
        <v>7.5519718769366477</v>
      </c>
      <c r="G36">
        <v>24.860724837492089</v>
      </c>
      <c r="H36">
        <v>19.309069623915459</v>
      </c>
    </row>
    <row r="37" spans="1:8" x14ac:dyDescent="0.55000000000000004">
      <c r="A37" s="1">
        <v>35</v>
      </c>
      <c r="B37" t="s">
        <v>42</v>
      </c>
      <c r="C37">
        <v>8.2148088742520997</v>
      </c>
      <c r="D37">
        <v>11.00566489091503</v>
      </c>
      <c r="E37">
        <v>2.529980619891063</v>
      </c>
      <c r="F37">
        <v>9.8157200801716158</v>
      </c>
      <c r="G37">
        <v>27.402223443110419</v>
      </c>
      <c r="H37">
        <v>16.80485024572479</v>
      </c>
    </row>
    <row r="38" spans="1:8" x14ac:dyDescent="0.55000000000000004">
      <c r="A38" s="1">
        <v>36</v>
      </c>
      <c r="B38" t="s">
        <v>43</v>
      </c>
      <c r="C38">
        <v>7.3404144818740633</v>
      </c>
      <c r="D38">
        <v>11.607324435682781</v>
      </c>
      <c r="E38">
        <v>3.3726355639579708</v>
      </c>
      <c r="F38">
        <v>10.972653945592951</v>
      </c>
      <c r="G38">
        <v>26.578554777938731</v>
      </c>
      <c r="H38">
        <v>11.491083838152059</v>
      </c>
    </row>
    <row r="39" spans="1:8" x14ac:dyDescent="0.55000000000000004">
      <c r="A39" s="1">
        <v>37</v>
      </c>
      <c r="B39" t="s">
        <v>44</v>
      </c>
      <c r="C39">
        <v>7.36676925816991</v>
      </c>
      <c r="D39">
        <v>12.00056371669416</v>
      </c>
      <c r="E39">
        <v>3.3834233008702479</v>
      </c>
      <c r="F39">
        <v>13.15186839239902</v>
      </c>
      <c r="G39">
        <v>28.40031677897019</v>
      </c>
      <c r="H39">
        <v>3.5473758415946008</v>
      </c>
    </row>
    <row r="40" spans="1:8" x14ac:dyDescent="0.55000000000000004">
      <c r="A40" s="1">
        <v>38</v>
      </c>
      <c r="B40" t="s">
        <v>45</v>
      </c>
      <c r="C40">
        <v>6.5648465418351236</v>
      </c>
      <c r="D40">
        <v>11.989720821004649</v>
      </c>
      <c r="E40">
        <v>3.5512091992220292</v>
      </c>
      <c r="F40">
        <v>13.51782689415808</v>
      </c>
      <c r="G40">
        <v>26.209426767620041</v>
      </c>
      <c r="H40">
        <v>3.1974535293887532</v>
      </c>
    </row>
    <row r="41" spans="1:8" x14ac:dyDescent="0.55000000000000004">
      <c r="A41" s="1">
        <v>39</v>
      </c>
      <c r="B41" t="s">
        <v>46</v>
      </c>
      <c r="C41">
        <v>5.9742460228197274</v>
      </c>
      <c r="D41">
        <v>12.68697233412445</v>
      </c>
      <c r="E41">
        <v>3.3510957457199879</v>
      </c>
      <c r="F41">
        <v>13.95440772385092</v>
      </c>
      <c r="G41">
        <v>27.217037594602349</v>
      </c>
      <c r="H41">
        <v>2.52437692415586</v>
      </c>
    </row>
    <row r="42" spans="1:8" x14ac:dyDescent="0.55000000000000004">
      <c r="A42" s="1">
        <v>40</v>
      </c>
      <c r="B42" t="s">
        <v>47</v>
      </c>
      <c r="C42">
        <v>5.4483720288158679</v>
      </c>
      <c r="D42">
        <v>13.15826935510248</v>
      </c>
      <c r="E42">
        <v>3.1621912690023071</v>
      </c>
      <c r="F42">
        <v>12.2542029273603</v>
      </c>
      <c r="G42">
        <v>28.529794354227821</v>
      </c>
      <c r="H42">
        <v>3.2413722868659822</v>
      </c>
    </row>
    <row r="43" spans="1:8" x14ac:dyDescent="0.55000000000000004">
      <c r="A43" s="1">
        <v>41</v>
      </c>
      <c r="B43" t="s">
        <v>48</v>
      </c>
      <c r="C43">
        <v>4.6613806475418471</v>
      </c>
      <c r="D43">
        <v>13.685995960611621</v>
      </c>
      <c r="E43">
        <v>2.949327779400051</v>
      </c>
      <c r="F43">
        <v>10.52977521142299</v>
      </c>
      <c r="G43">
        <v>27.425489290271031</v>
      </c>
      <c r="H43">
        <v>5.6792497163849873</v>
      </c>
    </row>
    <row r="44" spans="1:8" x14ac:dyDescent="0.55000000000000004">
      <c r="A44" s="1">
        <v>42</v>
      </c>
      <c r="B44" t="s">
        <v>49</v>
      </c>
      <c r="C44">
        <v>4.9083172401769266</v>
      </c>
      <c r="D44">
        <v>13.465662798761141</v>
      </c>
      <c r="E44">
        <v>2.0658449388475049</v>
      </c>
      <c r="F44">
        <v>9.8763322041394019</v>
      </c>
      <c r="G44">
        <v>23.165149400998128</v>
      </c>
      <c r="H44">
        <v>3.08431006197435</v>
      </c>
    </row>
    <row r="45" spans="1:8" x14ac:dyDescent="0.55000000000000004">
      <c r="A45" s="1">
        <v>43</v>
      </c>
      <c r="B45" t="s">
        <v>50</v>
      </c>
      <c r="C45">
        <v>4.6721773697615276</v>
      </c>
      <c r="D45">
        <v>12.68557562891232</v>
      </c>
      <c r="E45">
        <v>1.1703649431430281</v>
      </c>
      <c r="F45">
        <v>8.1974310125115153</v>
      </c>
      <c r="G45">
        <v>19.367447308506119</v>
      </c>
      <c r="H45">
        <v>2.331300911450001</v>
      </c>
    </row>
    <row r="46" spans="1:8" x14ac:dyDescent="0.55000000000000004">
      <c r="A46" s="1">
        <v>44</v>
      </c>
      <c r="B46" t="s">
        <v>51</v>
      </c>
      <c r="C46">
        <v>5.0300990880909637</v>
      </c>
      <c r="D46">
        <v>10.40055202482111</v>
      </c>
      <c r="E46">
        <v>1.2272443531632009</v>
      </c>
      <c r="F46">
        <v>5.5023404261824851</v>
      </c>
      <c r="G46">
        <v>19.157126284466809</v>
      </c>
      <c r="H46">
        <v>3.6547301601879378</v>
      </c>
    </row>
    <row r="47" spans="1:8" x14ac:dyDescent="0.55000000000000004">
      <c r="A47" s="1">
        <v>45</v>
      </c>
      <c r="B47" t="s">
        <v>52</v>
      </c>
      <c r="C47">
        <v>5.1928682534783661</v>
      </c>
      <c r="D47">
        <v>9.5163352877838747</v>
      </c>
      <c r="E47">
        <v>0.56833817034021195</v>
      </c>
      <c r="F47">
        <v>3.723819214081288</v>
      </c>
      <c r="G47">
        <v>18.052687158997831</v>
      </c>
      <c r="H47">
        <v>4.9584509194853297</v>
      </c>
    </row>
    <row r="48" spans="1:8" x14ac:dyDescent="0.55000000000000004">
      <c r="A48" s="1">
        <v>46</v>
      </c>
      <c r="B48" t="s">
        <v>53</v>
      </c>
      <c r="C48">
        <v>5.6665047291816109</v>
      </c>
      <c r="D48">
        <v>8.4203533683049727</v>
      </c>
      <c r="E48">
        <v>0.37706382491998619</v>
      </c>
      <c r="F48">
        <v>2.2438736504841761</v>
      </c>
      <c r="G48">
        <v>15.54843924385767</v>
      </c>
      <c r="H48">
        <v>6.8060611854800186</v>
      </c>
    </row>
    <row r="49" spans="1:8" x14ac:dyDescent="0.55000000000000004">
      <c r="A49" s="1">
        <v>47</v>
      </c>
      <c r="B49" t="s">
        <v>54</v>
      </c>
      <c r="C49">
        <v>4.5067517677406954</v>
      </c>
      <c r="D49">
        <v>8.6999223477583314</v>
      </c>
      <c r="E49">
        <v>0.57300143088332334</v>
      </c>
      <c r="F49">
        <v>1.9872434404560979</v>
      </c>
      <c r="G49">
        <v>14.44860333695607</v>
      </c>
      <c r="H49">
        <v>5.1944289077347889</v>
      </c>
    </row>
    <row r="50" spans="1:8" x14ac:dyDescent="0.55000000000000004">
      <c r="A50" s="1">
        <v>48</v>
      </c>
      <c r="B50" t="s">
        <v>55</v>
      </c>
      <c r="C50">
        <v>4.696036230829634</v>
      </c>
      <c r="D50">
        <v>8.5638694238376445</v>
      </c>
      <c r="E50">
        <v>1.2713212426981779</v>
      </c>
      <c r="F50">
        <v>1.928084841002033</v>
      </c>
      <c r="G50">
        <v>11.78560257088893</v>
      </c>
      <c r="H50">
        <v>5.6594818401624423</v>
      </c>
    </row>
    <row r="51" spans="1:8" x14ac:dyDescent="0.55000000000000004">
      <c r="A51" s="1">
        <v>49</v>
      </c>
      <c r="B51" t="s">
        <v>56</v>
      </c>
      <c r="C51">
        <v>5.4283928477428844</v>
      </c>
      <c r="D51">
        <v>8.7500121870496059</v>
      </c>
      <c r="E51">
        <v>2.2318260711520281</v>
      </c>
      <c r="F51">
        <v>1.3416493474442179</v>
      </c>
      <c r="G51">
        <v>11.55745435934816</v>
      </c>
      <c r="H51">
        <v>5.3558250428552006</v>
      </c>
    </row>
    <row r="52" spans="1:8" x14ac:dyDescent="0.55000000000000004">
      <c r="A52" s="1">
        <v>50</v>
      </c>
      <c r="B52" t="s">
        <v>57</v>
      </c>
      <c r="C52">
        <v>6.1692727837877896</v>
      </c>
      <c r="D52">
        <v>8.4066452559225411</v>
      </c>
      <c r="E52">
        <v>2.7347823978321339</v>
      </c>
      <c r="F52">
        <v>0.54581671403039422</v>
      </c>
      <c r="G52">
        <v>15.11315913704777</v>
      </c>
      <c r="H52">
        <v>3.104673849132638</v>
      </c>
    </row>
    <row r="53" spans="1:8" x14ac:dyDescent="0.55000000000000004">
      <c r="A53" s="1">
        <v>51</v>
      </c>
      <c r="B53" t="s">
        <v>58</v>
      </c>
      <c r="C53">
        <v>8.0110069900305234</v>
      </c>
      <c r="D53">
        <v>7.9398259972572589</v>
      </c>
      <c r="E53">
        <v>3.7420052549484808</v>
      </c>
      <c r="F53">
        <v>4.232909295222953E-2</v>
      </c>
      <c r="G53">
        <v>18.224577961460849</v>
      </c>
      <c r="H53">
        <v>1.2886447851621201</v>
      </c>
    </row>
    <row r="54" spans="1:8" x14ac:dyDescent="0.55000000000000004">
      <c r="A54" s="1">
        <v>52</v>
      </c>
      <c r="B54" t="s">
        <v>59</v>
      </c>
      <c r="C54">
        <v>8.9103709429537332</v>
      </c>
      <c r="D54">
        <v>7.5881718639738267</v>
      </c>
      <c r="E54">
        <v>4.7625404999974714</v>
      </c>
      <c r="F54">
        <v>0.73644357757476087</v>
      </c>
      <c r="G54">
        <v>20.852609609746619</v>
      </c>
      <c r="H54">
        <v>5.8038667004133231</v>
      </c>
    </row>
    <row r="55" spans="1:8" x14ac:dyDescent="0.55000000000000004">
      <c r="A55" s="1">
        <v>53</v>
      </c>
      <c r="B55" t="s">
        <v>60</v>
      </c>
      <c r="C55">
        <v>10.48678526107614</v>
      </c>
      <c r="D55">
        <v>6.8722035839418538</v>
      </c>
      <c r="E55">
        <v>5.2917801355944221</v>
      </c>
      <c r="F55">
        <v>0.41550503310091358</v>
      </c>
      <c r="G55">
        <v>20.77379269991016</v>
      </c>
      <c r="H55">
        <v>7.224815360730986</v>
      </c>
    </row>
    <row r="56" spans="1:8" x14ac:dyDescent="0.55000000000000004">
      <c r="A56" s="1">
        <v>54</v>
      </c>
      <c r="B56" t="s">
        <v>61</v>
      </c>
      <c r="C56">
        <v>11.358963862050221</v>
      </c>
      <c r="D56">
        <v>7.3138276653033358</v>
      </c>
      <c r="E56">
        <v>5.506833329459397</v>
      </c>
      <c r="F56">
        <v>1.166600493531831</v>
      </c>
      <c r="G56">
        <v>20.737535863117898</v>
      </c>
      <c r="H56">
        <v>17.871401952107991</v>
      </c>
    </row>
    <row r="57" spans="1:8" x14ac:dyDescent="0.55000000000000004">
      <c r="A57" s="1">
        <v>55</v>
      </c>
      <c r="B57" t="s">
        <v>62</v>
      </c>
      <c r="C57">
        <v>12.32583030543034</v>
      </c>
      <c r="D57">
        <v>7.5818660275865284</v>
      </c>
      <c r="E57">
        <v>4.995313186255828</v>
      </c>
      <c r="F57">
        <v>0.13987007164411119</v>
      </c>
      <c r="G57">
        <v>28.413435260712451</v>
      </c>
      <c r="H57">
        <v>16.832969749216911</v>
      </c>
    </row>
    <row r="58" spans="1:8" x14ac:dyDescent="0.55000000000000004">
      <c r="A58" s="1">
        <v>56</v>
      </c>
      <c r="B58" t="s">
        <v>63</v>
      </c>
      <c r="C58">
        <v>12.849635286021989</v>
      </c>
      <c r="D58">
        <v>7.2093175364651643</v>
      </c>
      <c r="E58">
        <v>5.5120478144280867</v>
      </c>
      <c r="F58">
        <v>0.69228199081018715</v>
      </c>
      <c r="G58">
        <v>30.454746422691979</v>
      </c>
      <c r="H58">
        <v>17.018460997946139</v>
      </c>
    </row>
    <row r="59" spans="1:8" x14ac:dyDescent="0.55000000000000004">
      <c r="A59" s="1">
        <v>57</v>
      </c>
      <c r="B59" t="s">
        <v>64</v>
      </c>
      <c r="C59">
        <v>13.13221722405868</v>
      </c>
      <c r="D59">
        <v>6.2520072200820778</v>
      </c>
      <c r="E59">
        <v>4.9861307513799034</v>
      </c>
      <c r="F59">
        <v>0.46899699468590939</v>
      </c>
      <c r="G59">
        <v>30.157177656108811</v>
      </c>
      <c r="H59">
        <v>15.152084411660439</v>
      </c>
    </row>
    <row r="60" spans="1:8" x14ac:dyDescent="0.55000000000000004">
      <c r="A60" s="1">
        <v>58</v>
      </c>
      <c r="B60" t="s">
        <v>65</v>
      </c>
      <c r="C60">
        <v>13.59002101773868</v>
      </c>
      <c r="D60">
        <v>5.4762769610664179</v>
      </c>
      <c r="E60">
        <v>5.0001475857923774</v>
      </c>
      <c r="F60">
        <v>0.99162270045295031</v>
      </c>
      <c r="G60">
        <v>29.2752542772526</v>
      </c>
      <c r="H60">
        <v>16.738248635971729</v>
      </c>
    </row>
    <row r="61" spans="1:8" x14ac:dyDescent="0.55000000000000004">
      <c r="A61" s="1">
        <v>59</v>
      </c>
      <c r="B61" t="s">
        <v>66</v>
      </c>
      <c r="C61">
        <v>13.171416234846109</v>
      </c>
      <c r="D61">
        <v>4.5220988028034128</v>
      </c>
      <c r="E61">
        <v>3.4963421125091831</v>
      </c>
      <c r="F61">
        <v>0.7111601198588744</v>
      </c>
      <c r="G61">
        <v>29.8932125283558</v>
      </c>
      <c r="H61">
        <v>17.509999473186351</v>
      </c>
    </row>
    <row r="62" spans="1:8" x14ac:dyDescent="0.55000000000000004">
      <c r="A62" s="1">
        <v>60</v>
      </c>
      <c r="B62" t="s">
        <v>67</v>
      </c>
      <c r="C62">
        <v>12.61147074187684</v>
      </c>
      <c r="D62">
        <v>4.5331556915591884</v>
      </c>
      <c r="E62">
        <v>2.529906219879877</v>
      </c>
      <c r="F62">
        <v>0.69330827510324866</v>
      </c>
      <c r="G62">
        <v>27.52432066863955</v>
      </c>
      <c r="H62">
        <v>17.547242584723481</v>
      </c>
    </row>
    <row r="63" spans="1:8" x14ac:dyDescent="0.55000000000000004">
      <c r="A63" s="1">
        <v>61</v>
      </c>
      <c r="B63" t="s">
        <v>68</v>
      </c>
      <c r="C63">
        <v>11.85897330713544</v>
      </c>
      <c r="D63">
        <v>5.4941064306123337</v>
      </c>
      <c r="E63">
        <v>0.97917538898354906</v>
      </c>
      <c r="F63">
        <v>0.91479123539676266</v>
      </c>
      <c r="G63">
        <v>31.51045777007678</v>
      </c>
      <c r="H63">
        <v>21.768410439762562</v>
      </c>
    </row>
    <row r="64" spans="1:8" x14ac:dyDescent="0.55000000000000004">
      <c r="A64" s="1">
        <v>62</v>
      </c>
      <c r="B64" t="s">
        <v>69</v>
      </c>
      <c r="C64">
        <v>10.950665939231159</v>
      </c>
      <c r="D64">
        <v>5.7744495936752571</v>
      </c>
      <c r="E64">
        <v>4.382830436887275E-2</v>
      </c>
      <c r="F64">
        <v>0.61759227718016518</v>
      </c>
      <c r="G64">
        <v>30.746088890267519</v>
      </c>
      <c r="H64">
        <v>22.551471941986879</v>
      </c>
    </row>
    <row r="65" spans="1:8" x14ac:dyDescent="0.55000000000000004">
      <c r="A65" s="1">
        <v>63</v>
      </c>
      <c r="B65" t="s">
        <v>70</v>
      </c>
      <c r="C65">
        <v>9.9729773250409437</v>
      </c>
      <c r="D65">
        <v>6.8953057722703477</v>
      </c>
      <c r="E65">
        <v>1.3369551489790581</v>
      </c>
      <c r="F65">
        <v>1.616785709093421</v>
      </c>
      <c r="G65">
        <v>30.74996730219641</v>
      </c>
      <c r="H65">
        <v>22.5406892221757</v>
      </c>
    </row>
    <row r="66" spans="1:8" x14ac:dyDescent="0.55000000000000004">
      <c r="A66" s="1">
        <v>64</v>
      </c>
      <c r="B66" t="s">
        <v>71</v>
      </c>
      <c r="C66">
        <v>8.1876774435282869</v>
      </c>
      <c r="D66">
        <v>8.2420080312221842</v>
      </c>
      <c r="E66">
        <v>2.6579065547519751</v>
      </c>
      <c r="F66">
        <v>3.9204081218966</v>
      </c>
      <c r="G66">
        <v>33.38479401849321</v>
      </c>
      <c r="H66">
        <v>21.230219843779139</v>
      </c>
    </row>
    <row r="67" spans="1:8" x14ac:dyDescent="0.55000000000000004">
      <c r="A67" s="1">
        <v>65</v>
      </c>
      <c r="B67" t="s">
        <v>72</v>
      </c>
      <c r="C67">
        <v>7.6029381722973426</v>
      </c>
      <c r="D67">
        <v>9.6529098878021102</v>
      </c>
      <c r="E67">
        <v>3.7214586158910952</v>
      </c>
      <c r="F67">
        <v>6.5172656069879338</v>
      </c>
      <c r="G67">
        <v>32.561635435164163</v>
      </c>
      <c r="H67">
        <v>20.561560970249591</v>
      </c>
    </row>
    <row r="68" spans="1:8" x14ac:dyDescent="0.55000000000000004">
      <c r="A68" s="1">
        <v>66</v>
      </c>
      <c r="B68" t="s">
        <v>73</v>
      </c>
      <c r="C68">
        <v>8.394610357377644</v>
      </c>
      <c r="D68">
        <v>9.525365980358373</v>
      </c>
      <c r="E68">
        <v>2.915322116642415</v>
      </c>
      <c r="F68">
        <v>7.8206075682238918</v>
      </c>
      <c r="G68">
        <v>31.21840276434639</v>
      </c>
      <c r="H68">
        <v>21.54515086156033</v>
      </c>
    </row>
    <row r="69" spans="1:8" x14ac:dyDescent="0.55000000000000004">
      <c r="A69" s="1">
        <v>67</v>
      </c>
      <c r="B69" t="s">
        <v>74</v>
      </c>
      <c r="C69">
        <v>8.1301023541559516</v>
      </c>
      <c r="D69">
        <v>10.28863679940039</v>
      </c>
      <c r="E69">
        <v>2.9030410676864449</v>
      </c>
      <c r="F69">
        <v>7.8185353755914093</v>
      </c>
      <c r="G69">
        <v>32.998098932657143</v>
      </c>
      <c r="H69">
        <v>17.95427113772465</v>
      </c>
    </row>
    <row r="70" spans="1:8" x14ac:dyDescent="0.55000000000000004">
      <c r="A70" s="1">
        <v>68</v>
      </c>
      <c r="B70" t="s">
        <v>75</v>
      </c>
      <c r="C70">
        <v>8.4687259499723666</v>
      </c>
      <c r="D70">
        <v>10.63972381479638</v>
      </c>
      <c r="E70">
        <v>2.0728030741834691</v>
      </c>
      <c r="F70">
        <v>6.4657474251318376</v>
      </c>
      <c r="G70">
        <v>32.58304048029899</v>
      </c>
      <c r="H70">
        <v>22.11254468764179</v>
      </c>
    </row>
    <row r="71" spans="1:8" x14ac:dyDescent="0.55000000000000004">
      <c r="A71" s="1">
        <v>69</v>
      </c>
      <c r="B71" t="s">
        <v>76</v>
      </c>
      <c r="C71">
        <v>8.1153430089097753</v>
      </c>
      <c r="D71">
        <v>11.638209664436321</v>
      </c>
      <c r="E71">
        <v>2.0928833499041839</v>
      </c>
      <c r="F71">
        <v>5.1169534467701396</v>
      </c>
      <c r="G71">
        <v>34.604985285396481</v>
      </c>
      <c r="H71">
        <v>26.94728098075521</v>
      </c>
    </row>
    <row r="72" spans="1:8" x14ac:dyDescent="0.55000000000000004">
      <c r="A72" s="1">
        <v>70</v>
      </c>
      <c r="B72" t="s">
        <v>77</v>
      </c>
      <c r="C72">
        <v>8.14934643489579</v>
      </c>
      <c r="D72">
        <v>12.27295749174797</v>
      </c>
      <c r="E72">
        <v>2.368265325381202</v>
      </c>
      <c r="F72">
        <v>4.0344773736970581</v>
      </c>
      <c r="G72">
        <v>36.043573506114768</v>
      </c>
      <c r="H72">
        <v>28.984560393734341</v>
      </c>
    </row>
    <row r="73" spans="1:8" x14ac:dyDescent="0.55000000000000004">
      <c r="A73" s="1">
        <v>71</v>
      </c>
      <c r="B73" t="s">
        <v>78</v>
      </c>
      <c r="C73">
        <v>8.0129682884699207</v>
      </c>
      <c r="D73">
        <v>12.52075621432016</v>
      </c>
      <c r="E73">
        <v>2.368265325381202</v>
      </c>
      <c r="F73">
        <v>3.273587375105222</v>
      </c>
      <c r="G73">
        <v>36.043573506114768</v>
      </c>
      <c r="H73">
        <v>31.18896070627213</v>
      </c>
    </row>
    <row r="74" spans="1:8" x14ac:dyDescent="0.55000000000000004">
      <c r="A74" s="1">
        <v>72</v>
      </c>
      <c r="B74" t="s">
        <v>79</v>
      </c>
      <c r="C74">
        <v>8.3602809549469725</v>
      </c>
      <c r="D74">
        <v>12.11004632934544</v>
      </c>
      <c r="E74">
        <v>2.0889979769133049</v>
      </c>
      <c r="F74">
        <v>2.5456045867860841</v>
      </c>
      <c r="G74">
        <v>37.172408302775409</v>
      </c>
      <c r="H74">
        <v>33.84981370920579</v>
      </c>
    </row>
    <row r="75" spans="1:8" x14ac:dyDescent="0.55000000000000004">
      <c r="A75" s="1">
        <v>73</v>
      </c>
      <c r="B75" t="s">
        <v>80</v>
      </c>
      <c r="C75">
        <v>8.6693896502952725</v>
      </c>
      <c r="D75">
        <v>12.85695461789595</v>
      </c>
      <c r="E75">
        <v>1.846124550841125</v>
      </c>
      <c r="F75">
        <v>2.8098302292630142</v>
      </c>
      <c r="G75">
        <v>37.447828463286072</v>
      </c>
      <c r="H75">
        <v>33.585588066728597</v>
      </c>
    </row>
    <row r="76" spans="1:8" x14ac:dyDescent="0.55000000000000004">
      <c r="A76" s="1">
        <v>74</v>
      </c>
      <c r="B76" t="s">
        <v>81</v>
      </c>
      <c r="C76">
        <v>8.7612777804299355</v>
      </c>
      <c r="D76">
        <v>13.197925609284651</v>
      </c>
      <c r="E76">
        <v>2.1309528871050532</v>
      </c>
      <c r="F76">
        <v>2.8850294340882949</v>
      </c>
      <c r="G76">
        <v>37.146686698021803</v>
      </c>
      <c r="H76">
        <v>33.306591940885738</v>
      </c>
    </row>
    <row r="77" spans="1:8" x14ac:dyDescent="0.55000000000000004">
      <c r="A77" s="1">
        <v>75</v>
      </c>
      <c r="B77" t="s">
        <v>82</v>
      </c>
      <c r="C77">
        <v>8.809411753626506</v>
      </c>
      <c r="D77">
        <v>13.037694334259809</v>
      </c>
      <c r="E77">
        <v>1.591140271194575</v>
      </c>
      <c r="F77">
        <v>2.114860800069323</v>
      </c>
      <c r="G77">
        <v>36.326825952120231</v>
      </c>
      <c r="H77">
        <v>31.39215374006702</v>
      </c>
    </row>
    <row r="78" spans="1:8" x14ac:dyDescent="0.55000000000000004">
      <c r="A78" s="1">
        <v>76</v>
      </c>
      <c r="B78" t="s">
        <v>83</v>
      </c>
      <c r="C78">
        <v>9.9915634983203745</v>
      </c>
      <c r="D78">
        <v>12.1746690886942</v>
      </c>
      <c r="E78">
        <v>0.53939673710979719</v>
      </c>
      <c r="F78">
        <v>0.28042655625608859</v>
      </c>
      <c r="G78">
        <v>36.600966345853443</v>
      </c>
      <c r="H78">
        <v>31.433897343832541</v>
      </c>
    </row>
    <row r="79" spans="1:8" x14ac:dyDescent="0.55000000000000004">
      <c r="A79" s="1">
        <v>77</v>
      </c>
      <c r="B79" t="s">
        <v>84</v>
      </c>
      <c r="C79">
        <v>10.81928955169181</v>
      </c>
      <c r="D79">
        <v>11.752844183993631</v>
      </c>
      <c r="E79">
        <v>0.25766633360547081</v>
      </c>
      <c r="F79">
        <v>0.76421684687508673</v>
      </c>
      <c r="G79">
        <v>36.599660935188332</v>
      </c>
      <c r="H79">
        <v>31.69404474264778</v>
      </c>
    </row>
    <row r="80" spans="1:8" x14ac:dyDescent="0.55000000000000004">
      <c r="A80" s="1">
        <v>78</v>
      </c>
      <c r="B80" t="s">
        <v>85</v>
      </c>
      <c r="C80">
        <v>11.591839542939059</v>
      </c>
      <c r="D80">
        <v>10.99276297260243</v>
      </c>
      <c r="E80">
        <v>0.51783999654159629</v>
      </c>
      <c r="F80">
        <v>1.2899474190464839</v>
      </c>
      <c r="G80">
        <v>36.080749485698192</v>
      </c>
      <c r="H80">
        <v>30.044925762984011</v>
      </c>
    </row>
    <row r="81" spans="1:8" x14ac:dyDescent="0.55000000000000004">
      <c r="A81" s="1">
        <v>79</v>
      </c>
      <c r="B81" t="s">
        <v>86</v>
      </c>
      <c r="C81">
        <v>11.06334836550417</v>
      </c>
      <c r="D81">
        <v>10.649876609873219</v>
      </c>
      <c r="E81">
        <v>1.5079159071859751E-2</v>
      </c>
      <c r="F81">
        <v>1.814489382969896</v>
      </c>
      <c r="G81">
        <v>36.61860197863507</v>
      </c>
      <c r="H81">
        <v>30.044925762984011</v>
      </c>
    </row>
    <row r="82" spans="1:8" x14ac:dyDescent="0.55000000000000004">
      <c r="A82" s="1">
        <v>80</v>
      </c>
      <c r="B82" t="s">
        <v>87</v>
      </c>
      <c r="C82">
        <v>10.706750905110569</v>
      </c>
      <c r="D82">
        <v>10.7683215739024</v>
      </c>
      <c r="E82">
        <v>0.28522005515634419</v>
      </c>
      <c r="F82">
        <v>1.844099833209754</v>
      </c>
      <c r="G82">
        <v>35.041132608699428</v>
      </c>
      <c r="H82">
        <v>29.8025229067845</v>
      </c>
    </row>
    <row r="83" spans="1:8" x14ac:dyDescent="0.55000000000000004">
      <c r="A83" s="1">
        <v>81</v>
      </c>
      <c r="B83" t="s">
        <v>88</v>
      </c>
      <c r="C83">
        <v>10.645101139654059</v>
      </c>
      <c r="D83">
        <v>11.08108955235261</v>
      </c>
      <c r="E83">
        <v>0.25129566720752899</v>
      </c>
      <c r="F83">
        <v>2.0875002160417182</v>
      </c>
      <c r="G83">
        <v>35.519913495464287</v>
      </c>
      <c r="H83">
        <v>30.483300041145359</v>
      </c>
    </row>
    <row r="84" spans="1:8" x14ac:dyDescent="0.55000000000000004">
      <c r="A84" s="1">
        <v>82</v>
      </c>
      <c r="B84" t="s">
        <v>89</v>
      </c>
      <c r="C84">
        <v>10.46560330913908</v>
      </c>
      <c r="D84">
        <v>11.11079433573514</v>
      </c>
      <c r="E84">
        <v>0.25636923307942538</v>
      </c>
      <c r="F84">
        <v>1.81043660987558</v>
      </c>
      <c r="G84">
        <v>35.853681987155142</v>
      </c>
      <c r="H84">
        <v>29.50754205199587</v>
      </c>
    </row>
    <row r="85" spans="1:8" x14ac:dyDescent="0.55000000000000004">
      <c r="A85" s="1">
        <v>83</v>
      </c>
      <c r="B85" t="s">
        <v>90</v>
      </c>
      <c r="C85">
        <v>10.94093110428614</v>
      </c>
      <c r="D85">
        <v>10.417525161162979</v>
      </c>
      <c r="E85">
        <v>0.52268647188518003</v>
      </c>
      <c r="F85">
        <v>2.2885231586445509</v>
      </c>
      <c r="G85">
        <v>35.121787977392927</v>
      </c>
      <c r="H85">
        <v>29.474825646660861</v>
      </c>
    </row>
    <row r="86" spans="1:8" x14ac:dyDescent="0.55000000000000004">
      <c r="A86" s="1">
        <v>84</v>
      </c>
      <c r="B86" t="s">
        <v>91</v>
      </c>
      <c r="C86">
        <v>10.30817176168398</v>
      </c>
      <c r="D86">
        <v>10.60610006441456</v>
      </c>
      <c r="E86">
        <v>0.25020375591356009</v>
      </c>
      <c r="F86">
        <v>2.2824144758615148</v>
      </c>
      <c r="G86">
        <v>35.121787977392927</v>
      </c>
      <c r="H86">
        <v>28.809592498041411</v>
      </c>
    </row>
    <row r="87" spans="1:8" x14ac:dyDescent="0.55000000000000004">
      <c r="A87" s="1">
        <v>85</v>
      </c>
      <c r="B87" t="s">
        <v>92</v>
      </c>
      <c r="C87">
        <v>10.57325765617364</v>
      </c>
      <c r="D87">
        <v>9.8970035805587315</v>
      </c>
      <c r="E87">
        <v>0.24641588249124879</v>
      </c>
      <c r="F87">
        <v>2.792905732931672</v>
      </c>
      <c r="G87">
        <v>34.68543173517935</v>
      </c>
      <c r="H87">
        <v>28.79345349172436</v>
      </c>
    </row>
    <row r="88" spans="1:8" x14ac:dyDescent="0.55000000000000004">
      <c r="A88" s="1">
        <v>86</v>
      </c>
      <c r="B88" t="s">
        <v>93</v>
      </c>
      <c r="C88">
        <v>10.42088493910364</v>
      </c>
      <c r="D88">
        <v>10.1056637277253</v>
      </c>
      <c r="E88">
        <v>0.25269735017027978</v>
      </c>
      <c r="F88">
        <v>2.780610822258069</v>
      </c>
      <c r="G88">
        <v>34.679150267500752</v>
      </c>
      <c r="H88">
        <v>29.442691169091859</v>
      </c>
    </row>
    <row r="89" spans="1:8" x14ac:dyDescent="0.55000000000000004">
      <c r="A89" s="1">
        <v>87</v>
      </c>
      <c r="B89" t="s">
        <v>94</v>
      </c>
      <c r="C89">
        <v>10.24713913412265</v>
      </c>
      <c r="D89">
        <v>10.3708518652503</v>
      </c>
      <c r="E89">
        <v>0.2663172388060957</v>
      </c>
      <c r="F89">
        <v>2.260564073081639</v>
      </c>
      <c r="G89">
        <v>34.672927200346628</v>
      </c>
      <c r="H89">
        <v>30.576804138289081</v>
      </c>
    </row>
    <row r="90" spans="1:8" x14ac:dyDescent="0.55000000000000004">
      <c r="A90" s="1">
        <v>88</v>
      </c>
      <c r="B90" t="s">
        <v>95</v>
      </c>
      <c r="C90">
        <v>10.24713913412265</v>
      </c>
      <c r="D90">
        <v>10.21733301674826</v>
      </c>
      <c r="E90">
        <v>0.2663172388060957</v>
      </c>
      <c r="F90">
        <v>2.0055738108619612</v>
      </c>
      <c r="G90">
        <v>34.672927200346628</v>
      </c>
      <c r="H90">
        <v>29.631536678203869</v>
      </c>
    </row>
    <row r="91" spans="1:8" x14ac:dyDescent="0.55000000000000004">
      <c r="A91" s="1">
        <v>89</v>
      </c>
      <c r="B91" t="s">
        <v>96</v>
      </c>
      <c r="C91">
        <v>10.24713913412265</v>
      </c>
      <c r="D91">
        <v>10.48247570318892</v>
      </c>
      <c r="E91">
        <v>0.27248271597031248</v>
      </c>
      <c r="F91">
        <v>1.472844136871458</v>
      </c>
      <c r="G91">
        <v>34.666761723181907</v>
      </c>
      <c r="H91">
        <v>31.294537131821301</v>
      </c>
    </row>
    <row r="92" spans="1:8" x14ac:dyDescent="0.55000000000000004">
      <c r="A92" s="1">
        <v>90</v>
      </c>
      <c r="B92" t="s">
        <v>97</v>
      </c>
      <c r="C92">
        <v>10.031505546701201</v>
      </c>
      <c r="D92">
        <v>10.48247570318892</v>
      </c>
      <c r="E92">
        <v>0.26508589448849312</v>
      </c>
      <c r="F92">
        <v>1.472844136871458</v>
      </c>
      <c r="G92">
        <v>34.666761723181907</v>
      </c>
      <c r="H92">
        <v>31.294537131821301</v>
      </c>
    </row>
    <row r="93" spans="1:8" x14ac:dyDescent="0.55000000000000004">
      <c r="A93" s="1">
        <v>91</v>
      </c>
      <c r="B93" t="s">
        <v>98</v>
      </c>
      <c r="C93">
        <v>10.038902368182621</v>
      </c>
      <c r="D93">
        <v>10.63599455169089</v>
      </c>
      <c r="E93">
        <v>0.2785913987543438</v>
      </c>
      <c r="F93">
        <v>0.96455566593354547</v>
      </c>
      <c r="G93">
        <v>34.660653040398778</v>
      </c>
      <c r="H93">
        <v>33.254366574712037</v>
      </c>
    </row>
    <row r="94" spans="1:8" x14ac:dyDescent="0.55000000000000004">
      <c r="A94" s="1">
        <v>92</v>
      </c>
      <c r="B94" t="s">
        <v>99</v>
      </c>
      <c r="C94">
        <v>10.141955071402609</v>
      </c>
      <c r="D94">
        <v>10.64216002885564</v>
      </c>
      <c r="E94">
        <v>0.79524635718462378</v>
      </c>
      <c r="F94">
        <v>0.69510284663070365</v>
      </c>
      <c r="G94">
        <v>34.401619036741209</v>
      </c>
      <c r="H94">
        <v>32.492867619960087</v>
      </c>
    </row>
    <row r="95" spans="1:8" x14ac:dyDescent="0.55000000000000004">
      <c r="A95" s="1">
        <v>93</v>
      </c>
      <c r="B95" t="s">
        <v>100</v>
      </c>
      <c r="C95">
        <v>10.225237819420951</v>
      </c>
      <c r="D95">
        <v>10.55862750890731</v>
      </c>
      <c r="E95">
        <v>1.0552513690996079</v>
      </c>
      <c r="F95">
        <v>0.96147767293831521</v>
      </c>
      <c r="G95">
        <v>34.755912553541378</v>
      </c>
      <c r="H95">
        <v>31.224808746564658</v>
      </c>
    </row>
    <row r="96" spans="1:8" x14ac:dyDescent="0.55000000000000004">
      <c r="A96" s="1">
        <v>94</v>
      </c>
      <c r="B96" t="s">
        <v>101</v>
      </c>
      <c r="C96">
        <v>10.12628518922671</v>
      </c>
      <c r="D96">
        <v>10.71523009489499</v>
      </c>
      <c r="E96">
        <v>1.850485044824467</v>
      </c>
      <c r="F96">
        <v>1.2096608698943501</v>
      </c>
      <c r="G96">
        <v>32.540842193648018</v>
      </c>
      <c r="H96">
        <v>32.746030244141743</v>
      </c>
    </row>
    <row r="97" spans="1:8" x14ac:dyDescent="0.55000000000000004">
      <c r="A97" s="1">
        <v>95</v>
      </c>
      <c r="B97" t="s">
        <v>102</v>
      </c>
      <c r="C97">
        <v>9.5794140856843057</v>
      </c>
      <c r="D97">
        <v>11.798509584217379</v>
      </c>
      <c r="E97">
        <v>1.850485044824467</v>
      </c>
      <c r="F97">
        <v>1.987037487230793</v>
      </c>
      <c r="G97">
        <v>32.540842193648018</v>
      </c>
      <c r="H97">
        <v>30.950153545740019</v>
      </c>
    </row>
    <row r="98" spans="1:8" x14ac:dyDescent="0.55000000000000004">
      <c r="A98" s="1">
        <v>96</v>
      </c>
      <c r="B98" t="s">
        <v>103</v>
      </c>
      <c r="C98">
        <v>9.9262035975634149</v>
      </c>
      <c r="D98">
        <v>11.58411386314884</v>
      </c>
      <c r="E98">
        <v>2.915322116642415</v>
      </c>
      <c r="F98">
        <v>3.3398265633942121</v>
      </c>
      <c r="G98">
        <v>31.607502246248881</v>
      </c>
      <c r="H98">
        <v>32.475920835816957</v>
      </c>
    </row>
    <row r="99" spans="1:8" x14ac:dyDescent="0.55000000000000004">
      <c r="A99" s="1">
        <v>97</v>
      </c>
      <c r="B99" t="s">
        <v>104</v>
      </c>
      <c r="C99">
        <v>9.8251083301385904</v>
      </c>
      <c r="D99">
        <v>11.381462748359811</v>
      </c>
      <c r="E99">
        <v>3.1798301198641639</v>
      </c>
      <c r="F99">
        <v>4.1408860035199098</v>
      </c>
      <c r="G99">
        <v>31.18497465873838</v>
      </c>
      <c r="H99">
        <v>31.396214378462929</v>
      </c>
    </row>
    <row r="100" spans="1:8" x14ac:dyDescent="0.55000000000000004">
      <c r="A100" s="1">
        <v>98</v>
      </c>
      <c r="B100" t="s">
        <v>105</v>
      </c>
      <c r="C100">
        <v>10.370906403623369</v>
      </c>
      <c r="D100">
        <v>10.9594814163745</v>
      </c>
      <c r="E100">
        <v>3.7256281933489959</v>
      </c>
      <c r="F100">
        <v>4.9267621038956966</v>
      </c>
      <c r="G100">
        <v>32.27564431457759</v>
      </c>
      <c r="H100">
        <v>33.756458897786807</v>
      </c>
    </row>
    <row r="101" spans="1:8" x14ac:dyDescent="0.55000000000000004">
      <c r="A101" s="1">
        <v>99</v>
      </c>
      <c r="B101" t="s">
        <v>106</v>
      </c>
      <c r="C101">
        <v>12.33187107985381</v>
      </c>
      <c r="D101">
        <v>9.6124372940936382</v>
      </c>
      <c r="E101">
        <v>6.1385927367112174</v>
      </c>
      <c r="F101">
        <v>5.4969074623828078</v>
      </c>
      <c r="G101">
        <v>30.915982365041909</v>
      </c>
      <c r="H101">
        <v>28.77260152511894</v>
      </c>
    </row>
    <row r="102" spans="1:8" x14ac:dyDescent="0.55000000000000004">
      <c r="A102" s="1">
        <v>100</v>
      </c>
      <c r="B102" t="s">
        <v>107</v>
      </c>
      <c r="C102">
        <v>13.33981926033081</v>
      </c>
      <c r="D102">
        <v>10.234645004645269</v>
      </c>
      <c r="E102">
        <v>7.7622884241576173</v>
      </c>
      <c r="F102">
        <v>4.9839686343271694</v>
      </c>
      <c r="G102">
        <v>30.647001928626111</v>
      </c>
      <c r="H102">
        <v>30.435930579665381</v>
      </c>
    </row>
    <row r="103" spans="1:8" x14ac:dyDescent="0.55000000000000004">
      <c r="A103" s="1">
        <v>101</v>
      </c>
      <c r="B103" t="s">
        <v>108</v>
      </c>
      <c r="C103">
        <v>13.715488889398809</v>
      </c>
      <c r="D103">
        <v>9.6186819848294078</v>
      </c>
      <c r="E103">
        <v>9.1261261046021218</v>
      </c>
      <c r="F103">
        <v>5.0025714113306208</v>
      </c>
      <c r="G103">
        <v>29.261653366760068</v>
      </c>
      <c r="H103">
        <v>30.343553974399612</v>
      </c>
    </row>
    <row r="104" spans="1:8" x14ac:dyDescent="0.55000000000000004">
      <c r="A104" s="1">
        <v>102</v>
      </c>
      <c r="B104" t="s">
        <v>109</v>
      </c>
      <c r="C104">
        <v>15.48123597390293</v>
      </c>
      <c r="D104">
        <v>9.0919674214301835</v>
      </c>
      <c r="E104">
        <v>10.97084463794087</v>
      </c>
      <c r="F104">
        <v>5.0043472122187609</v>
      </c>
      <c r="G104">
        <v>28.997758367075509</v>
      </c>
      <c r="H104">
        <v>29.13871303474119</v>
      </c>
    </row>
    <row r="105" spans="1:8" x14ac:dyDescent="0.55000000000000004">
      <c r="A105" s="1">
        <v>103</v>
      </c>
      <c r="B105" t="s">
        <v>110</v>
      </c>
      <c r="C105">
        <v>15.22060641148855</v>
      </c>
      <c r="D105">
        <v>8.4409475297853191</v>
      </c>
      <c r="E105">
        <v>11.318468902921101</v>
      </c>
      <c r="F105">
        <v>5.574724669291669</v>
      </c>
      <c r="G105">
        <v>28.25178430455642</v>
      </c>
      <c r="H105">
        <v>26.698646457006479</v>
      </c>
    </row>
    <row r="106" spans="1:8" x14ac:dyDescent="0.55000000000000004">
      <c r="A106" s="1">
        <v>104</v>
      </c>
      <c r="B106" t="s">
        <v>111</v>
      </c>
      <c r="C106">
        <v>15.19143861610902</v>
      </c>
      <c r="D106">
        <v>8.0879823011903227</v>
      </c>
      <c r="E106">
        <v>12.11192458506892</v>
      </c>
      <c r="F106">
        <v>5.8179033733740368</v>
      </c>
      <c r="G106">
        <v>28.665296892334649</v>
      </c>
      <c r="H106">
        <v>26.453277807168291</v>
      </c>
    </row>
    <row r="107" spans="1:8" x14ac:dyDescent="0.55000000000000004">
      <c r="A107" s="1">
        <v>105</v>
      </c>
      <c r="B107" t="s">
        <v>112</v>
      </c>
      <c r="C107">
        <v>15.980586776254849</v>
      </c>
      <c r="D107">
        <v>7.6909278991990107</v>
      </c>
      <c r="E107">
        <v>13.16609052146902</v>
      </c>
      <c r="F107">
        <v>6.1160734523944029</v>
      </c>
      <c r="G107">
        <v>29.573407567389641</v>
      </c>
      <c r="H107">
        <v>26.180679913706111</v>
      </c>
    </row>
    <row r="108" spans="1:8" x14ac:dyDescent="0.55000000000000004">
      <c r="A108" s="1">
        <v>106</v>
      </c>
      <c r="B108" t="s">
        <v>113</v>
      </c>
      <c r="C108">
        <v>15.8194494042925</v>
      </c>
      <c r="D108">
        <v>8.4247329730616229</v>
      </c>
      <c r="E108">
        <v>14.044339734485821</v>
      </c>
      <c r="F108">
        <v>5.853387676643024</v>
      </c>
      <c r="G108">
        <v>27.892357577609769</v>
      </c>
      <c r="H108">
        <v>25.107708517747</v>
      </c>
    </row>
    <row r="109" spans="1:8" x14ac:dyDescent="0.55000000000000004">
      <c r="A109" s="1">
        <v>107</v>
      </c>
      <c r="B109" t="s">
        <v>114</v>
      </c>
      <c r="C109">
        <v>17.612577842923859</v>
      </c>
      <c r="D109">
        <v>8.5861850510473232</v>
      </c>
      <c r="E109">
        <v>17.075643036853389</v>
      </c>
      <c r="F109">
        <v>5.8971263849843183</v>
      </c>
      <c r="G109">
        <v>27.217037594602349</v>
      </c>
      <c r="H109">
        <v>24.83751788859098</v>
      </c>
    </row>
    <row r="110" spans="1:8" x14ac:dyDescent="0.55000000000000004">
      <c r="A110" s="1">
        <v>108</v>
      </c>
      <c r="B110" t="s">
        <v>115</v>
      </c>
      <c r="C110">
        <v>20.966611532299709</v>
      </c>
      <c r="D110">
        <v>8.4219627311343288</v>
      </c>
      <c r="E110">
        <v>22.922722416031629</v>
      </c>
      <c r="F110">
        <v>5.6570707060683674</v>
      </c>
      <c r="G110">
        <v>24.222013638406139</v>
      </c>
      <c r="H110">
        <v>25.114834886144539</v>
      </c>
    </row>
    <row r="111" spans="1:8" x14ac:dyDescent="0.55000000000000004">
      <c r="A111" s="1">
        <v>109</v>
      </c>
      <c r="B111" t="s">
        <v>116</v>
      </c>
      <c r="C111">
        <v>24.236370465812598</v>
      </c>
      <c r="D111">
        <v>8.422026303085687</v>
      </c>
      <c r="E111">
        <v>26.634710298960979</v>
      </c>
      <c r="F111">
        <v>6.2503395777804656</v>
      </c>
      <c r="G111">
        <v>27.727583956482562</v>
      </c>
      <c r="H111">
        <v>25.11483488614456</v>
      </c>
    </row>
    <row r="112" spans="1:8" x14ac:dyDescent="0.55000000000000004">
      <c r="A112" s="1">
        <v>110</v>
      </c>
      <c r="B112" t="s">
        <v>117</v>
      </c>
      <c r="C112">
        <v>26.918978368910022</v>
      </c>
      <c r="D112">
        <v>7.7459900917174878</v>
      </c>
      <c r="E112">
        <v>29.654134510472201</v>
      </c>
      <c r="F112">
        <v>6.7570975445058252</v>
      </c>
      <c r="G112">
        <v>24.32026558322119</v>
      </c>
      <c r="H112">
        <v>22.109448343751669</v>
      </c>
    </row>
    <row r="113" spans="1:8" x14ac:dyDescent="0.55000000000000004">
      <c r="A113" s="1">
        <v>111</v>
      </c>
      <c r="B113" t="s">
        <v>118</v>
      </c>
      <c r="C113">
        <v>29.659826958118121</v>
      </c>
      <c r="D113">
        <v>8.3759856039811496</v>
      </c>
      <c r="E113">
        <v>30.375613665570111</v>
      </c>
      <c r="F113">
        <v>6.7570975445058821</v>
      </c>
      <c r="G113">
        <v>30.130800704696551</v>
      </c>
      <c r="H113">
        <v>17.354024636261329</v>
      </c>
    </row>
    <row r="114" spans="1:8" x14ac:dyDescent="0.55000000000000004">
      <c r="A114" s="1">
        <v>112</v>
      </c>
      <c r="B114" t="s">
        <v>119</v>
      </c>
      <c r="C114">
        <v>30.749660048328561</v>
      </c>
      <c r="D114">
        <v>9.0691339235291366</v>
      </c>
      <c r="E114">
        <v>29.304519096332371</v>
      </c>
      <c r="F114">
        <v>6.8020446879278316</v>
      </c>
      <c r="G114">
        <v>26.290987917900619</v>
      </c>
      <c r="H114">
        <v>17.63626757253218</v>
      </c>
    </row>
    <row r="115" spans="1:8" x14ac:dyDescent="0.55000000000000004">
      <c r="A115" s="1">
        <v>113</v>
      </c>
      <c r="B115" t="s">
        <v>120</v>
      </c>
      <c r="C115">
        <v>32.630858355452517</v>
      </c>
      <c r="D115">
        <v>8.730707475824488</v>
      </c>
      <c r="E115">
        <v>25.298422936703219</v>
      </c>
      <c r="F115">
        <v>7.5919985329646806</v>
      </c>
      <c r="G115">
        <v>29.207596471142718</v>
      </c>
      <c r="H115">
        <v>17.425665177596219</v>
      </c>
    </row>
    <row r="116" spans="1:8" x14ac:dyDescent="0.55000000000000004">
      <c r="A116" s="1">
        <v>114</v>
      </c>
      <c r="B116" t="s">
        <v>121</v>
      </c>
      <c r="C116">
        <v>33.793058439589771</v>
      </c>
      <c r="D116">
        <v>9.5636053140891875</v>
      </c>
      <c r="E116">
        <v>22.81332210655199</v>
      </c>
      <c r="F116">
        <v>6.1918342848420309</v>
      </c>
      <c r="G116">
        <v>31.263731694377441</v>
      </c>
      <c r="H116">
        <v>18.434948822922021</v>
      </c>
    </row>
    <row r="117" spans="1:8" x14ac:dyDescent="0.55000000000000004">
      <c r="A117" s="1">
        <v>115</v>
      </c>
      <c r="B117" t="s">
        <v>122</v>
      </c>
      <c r="C117">
        <v>34.117747698702367</v>
      </c>
      <c r="D117">
        <v>9.4156103848658006</v>
      </c>
      <c r="E117">
        <v>20.797899365906719</v>
      </c>
      <c r="F117">
        <v>6.4588163787186366</v>
      </c>
      <c r="G117">
        <v>25.509395211863339</v>
      </c>
      <c r="H117">
        <v>18.434948822921999</v>
      </c>
    </row>
    <row r="118" spans="1:8" x14ac:dyDescent="0.55000000000000004">
      <c r="A118" s="1">
        <v>116</v>
      </c>
      <c r="B118" t="s">
        <v>123</v>
      </c>
      <c r="C118">
        <v>33.981891464754227</v>
      </c>
      <c r="D118">
        <v>9.000608165597157</v>
      </c>
      <c r="E118">
        <v>17.977514178654449</v>
      </c>
      <c r="F118">
        <v>6.7054488363906444</v>
      </c>
      <c r="G118">
        <v>18.94423122789954</v>
      </c>
      <c r="H118">
        <v>18.148472312644941</v>
      </c>
    </row>
    <row r="119" spans="1:8" x14ac:dyDescent="0.55000000000000004">
      <c r="A119" s="1">
        <v>117</v>
      </c>
      <c r="B119" t="s">
        <v>124</v>
      </c>
      <c r="C119">
        <v>33.71019175721537</v>
      </c>
      <c r="D119">
        <v>8.4215754622842667</v>
      </c>
      <c r="E119">
        <v>18.857910865146071</v>
      </c>
      <c r="F119">
        <v>6.9537319936397353</v>
      </c>
      <c r="G119">
        <v>13.89424678339333</v>
      </c>
      <c r="H119">
        <v>16.783936191262459</v>
      </c>
    </row>
    <row r="120" spans="1:8" x14ac:dyDescent="0.55000000000000004">
      <c r="A120" s="1">
        <v>118</v>
      </c>
      <c r="B120" t="s">
        <v>125</v>
      </c>
      <c r="C120">
        <v>33.652723597236637</v>
      </c>
      <c r="D120">
        <v>8.5386488169506833</v>
      </c>
      <c r="E120">
        <v>16.424776812413651</v>
      </c>
      <c r="F120">
        <v>6.9537319936397353</v>
      </c>
      <c r="G120">
        <v>17.692300892476599</v>
      </c>
      <c r="H120">
        <v>20.591171371829379</v>
      </c>
    </row>
    <row r="121" spans="1:8" x14ac:dyDescent="0.55000000000000004">
      <c r="A121" s="1">
        <v>119</v>
      </c>
      <c r="B121" t="s">
        <v>126</v>
      </c>
      <c r="C121">
        <v>33.610348791507192</v>
      </c>
      <c r="D121">
        <v>8.4916191676270216</v>
      </c>
      <c r="E121">
        <v>15.86062915864937</v>
      </c>
      <c r="F121">
        <v>6.6687230423719086</v>
      </c>
      <c r="G121">
        <v>23.315691213839639</v>
      </c>
      <c r="H121">
        <v>20.306162420561549</v>
      </c>
    </row>
    <row r="122" spans="1:8" x14ac:dyDescent="0.55000000000000004">
      <c r="A122" s="1">
        <v>120</v>
      </c>
      <c r="B122" t="s">
        <v>127</v>
      </c>
      <c r="C122">
        <v>34.080827530210428</v>
      </c>
      <c r="D122">
        <v>8.062642676325197</v>
      </c>
      <c r="E122">
        <v>14.05445733855316</v>
      </c>
      <c r="F122">
        <v>6.6548638469846537</v>
      </c>
      <c r="G122">
        <v>11.753668232951901</v>
      </c>
      <c r="H122">
        <v>18.402233307151359</v>
      </c>
    </row>
    <row r="123" spans="1:8" x14ac:dyDescent="0.55000000000000004">
      <c r="A123" s="1">
        <v>121</v>
      </c>
      <c r="B123" t="s">
        <v>128</v>
      </c>
      <c r="C123">
        <v>33.62147226329742</v>
      </c>
      <c r="D123">
        <v>8.2622777317067744</v>
      </c>
      <c r="E123">
        <v>11.587275927265351</v>
      </c>
      <c r="F123">
        <v>6.3352390431077197</v>
      </c>
      <c r="G123">
        <v>15.78842155528505</v>
      </c>
      <c r="H123">
        <v>18.118732106677239</v>
      </c>
    </row>
    <row r="124" spans="1:8" x14ac:dyDescent="0.55000000000000004">
      <c r="A124" s="1">
        <v>122</v>
      </c>
      <c r="B124" t="s">
        <v>129</v>
      </c>
      <c r="C124">
        <v>35.684641969981357</v>
      </c>
      <c r="D124">
        <v>10.18746204691627</v>
      </c>
      <c r="E124">
        <v>13.98569181258199</v>
      </c>
      <c r="F124">
        <v>3.3002989276172632</v>
      </c>
      <c r="G124">
        <v>19.368646104364728</v>
      </c>
      <c r="H124">
        <v>19.645323380796579</v>
      </c>
    </row>
    <row r="125" spans="1:8" x14ac:dyDescent="0.55000000000000004">
      <c r="A125" s="1">
        <v>123</v>
      </c>
      <c r="B125" t="s">
        <v>130</v>
      </c>
      <c r="C125">
        <v>35.531611445132647</v>
      </c>
      <c r="D125">
        <v>10.08717124078302</v>
      </c>
      <c r="E125">
        <v>12.84091843868489</v>
      </c>
      <c r="F125">
        <v>3.5648456110624238</v>
      </c>
      <c r="G125">
        <v>20.398432644680899</v>
      </c>
      <c r="H125">
        <v>19.645323380796579</v>
      </c>
    </row>
    <row r="126" spans="1:8" x14ac:dyDescent="0.55000000000000004">
      <c r="A126" s="1">
        <v>124</v>
      </c>
      <c r="B126" t="s">
        <v>131</v>
      </c>
      <c r="C126">
        <v>35.531611445132647</v>
      </c>
      <c r="D126">
        <v>9.7744665078645312</v>
      </c>
      <c r="E126">
        <v>14.15752668163282</v>
      </c>
      <c r="F126">
        <v>4.0994594106556974</v>
      </c>
      <c r="G126">
        <v>18.95268311889123</v>
      </c>
      <c r="H126">
        <v>15.871178611456999</v>
      </c>
    </row>
    <row r="127" spans="1:8" x14ac:dyDescent="0.55000000000000004">
      <c r="A127" s="1">
        <v>125</v>
      </c>
      <c r="B127" t="s">
        <v>132</v>
      </c>
      <c r="C127">
        <v>34.915007113335967</v>
      </c>
      <c r="D127">
        <v>9.1986289256143721</v>
      </c>
      <c r="E127">
        <v>14.032654385884459</v>
      </c>
      <c r="F127">
        <v>4.6398163194194524</v>
      </c>
      <c r="G127">
        <v>15.72628032738444</v>
      </c>
      <c r="H127">
        <v>16.47451094856774</v>
      </c>
    </row>
    <row r="128" spans="1:8" x14ac:dyDescent="0.55000000000000004">
      <c r="A128" s="1">
        <v>126</v>
      </c>
      <c r="B128" t="s">
        <v>133</v>
      </c>
      <c r="C128">
        <v>37.61827014688447</v>
      </c>
      <c r="D128">
        <v>8.1615440613001908</v>
      </c>
      <c r="E128">
        <v>16.313636567894431</v>
      </c>
      <c r="F128">
        <v>4.07129302141783</v>
      </c>
      <c r="G128">
        <v>15.49202526610534</v>
      </c>
      <c r="H128">
        <v>18.064730535774739</v>
      </c>
    </row>
    <row r="129" spans="1:8" x14ac:dyDescent="0.55000000000000004">
      <c r="A129" s="1">
        <v>127</v>
      </c>
      <c r="B129" t="s">
        <v>134</v>
      </c>
      <c r="C129">
        <v>37.088447535881762</v>
      </c>
      <c r="D129">
        <v>8.3264544967668428</v>
      </c>
      <c r="E129">
        <v>16.870592135042049</v>
      </c>
      <c r="F129">
        <v>3.772024750443137</v>
      </c>
      <c r="G129">
        <v>19.236859156709809</v>
      </c>
      <c r="H129">
        <v>19.516316451342931</v>
      </c>
    </row>
    <row r="130" spans="1:8" x14ac:dyDescent="0.55000000000000004">
      <c r="A130" s="1">
        <v>128</v>
      </c>
      <c r="B130" t="s">
        <v>135</v>
      </c>
      <c r="C130">
        <v>37.411854364292218</v>
      </c>
      <c r="D130">
        <v>8.3607384142541719</v>
      </c>
      <c r="E130">
        <v>19.785819905486449</v>
      </c>
      <c r="F130">
        <v>3.4356988928890639</v>
      </c>
      <c r="G130">
        <v>28.278672213616399</v>
      </c>
      <c r="H130">
        <v>20.92045280572296</v>
      </c>
    </row>
    <row r="131" spans="1:8" x14ac:dyDescent="0.55000000000000004">
      <c r="A131" s="1">
        <v>129</v>
      </c>
      <c r="B131" t="s">
        <v>136</v>
      </c>
      <c r="C131">
        <v>37.125743422950649</v>
      </c>
      <c r="D131">
        <v>8.6081704428408727</v>
      </c>
      <c r="E131">
        <v>22.226067601802669</v>
      </c>
      <c r="F131">
        <v>3.469982810376194</v>
      </c>
      <c r="G131">
        <v>34.44734469085455</v>
      </c>
      <c r="H131">
        <v>20.92045280572296</v>
      </c>
    </row>
    <row r="132" spans="1:8" x14ac:dyDescent="0.55000000000000004">
      <c r="A132" s="1">
        <v>130</v>
      </c>
      <c r="B132" t="s">
        <v>137</v>
      </c>
      <c r="C132">
        <v>37.85019647139768</v>
      </c>
      <c r="D132">
        <v>9.0352292257165061</v>
      </c>
      <c r="E132">
        <v>23.765828632060309</v>
      </c>
      <c r="F132">
        <v>3.1867384677110242</v>
      </c>
      <c r="G132">
        <v>32.466141089282331</v>
      </c>
      <c r="H132">
        <v>23.345702839360481</v>
      </c>
    </row>
    <row r="133" spans="1:8" x14ac:dyDescent="0.55000000000000004">
      <c r="A133" s="1">
        <v>131</v>
      </c>
      <c r="B133" t="s">
        <v>138</v>
      </c>
      <c r="C133">
        <v>38.021893419411612</v>
      </c>
      <c r="D133">
        <v>9.1986289256143721</v>
      </c>
      <c r="E133">
        <v>26.950617515523621</v>
      </c>
      <c r="F133">
        <v>2.9017580796013931</v>
      </c>
      <c r="G133">
        <v>39.614853539682173</v>
      </c>
      <c r="H133">
        <v>22.275897848258978</v>
      </c>
    </row>
    <row r="134" spans="1:8" x14ac:dyDescent="0.55000000000000004">
      <c r="A134" s="1">
        <v>132</v>
      </c>
      <c r="B134" t="s">
        <v>139</v>
      </c>
      <c r="C134">
        <v>38.375704274899277</v>
      </c>
      <c r="D134">
        <v>9.5246054123305157</v>
      </c>
      <c r="E134">
        <v>32.722330605241183</v>
      </c>
      <c r="F134">
        <v>2.9017580796013931</v>
      </c>
      <c r="G134">
        <v>41.555613046531853</v>
      </c>
      <c r="H134">
        <v>19.139539479926409</v>
      </c>
    </row>
    <row r="135" spans="1:8" x14ac:dyDescent="0.55000000000000004">
      <c r="A135" s="1">
        <v>133</v>
      </c>
      <c r="B135" t="s">
        <v>140</v>
      </c>
      <c r="C135">
        <v>39.329642656106103</v>
      </c>
      <c r="D135">
        <v>9.5246054123305157</v>
      </c>
      <c r="E135">
        <v>36.57715725583742</v>
      </c>
      <c r="F135">
        <v>2.923018108129583</v>
      </c>
      <c r="G135">
        <v>37.261008387937068</v>
      </c>
      <c r="H135">
        <v>19.16079950845463</v>
      </c>
    </row>
    <row r="136" spans="1:8" x14ac:dyDescent="0.55000000000000004">
      <c r="A136" s="1">
        <v>134</v>
      </c>
      <c r="B136" t="s">
        <v>141</v>
      </c>
      <c r="C136">
        <v>39.756092345781298</v>
      </c>
      <c r="D136">
        <v>9.5246054123305157</v>
      </c>
      <c r="E136">
        <v>39.403372085747918</v>
      </c>
      <c r="F136">
        <v>2.6396501352806179</v>
      </c>
      <c r="G136">
        <v>34.238335762283953</v>
      </c>
      <c r="H136">
        <v>20.4656322049604</v>
      </c>
    </row>
    <row r="137" spans="1:8" x14ac:dyDescent="0.55000000000000004">
      <c r="A137" s="1">
        <v>135</v>
      </c>
      <c r="B137" t="s">
        <v>142</v>
      </c>
      <c r="C137">
        <v>40.125192863324322</v>
      </c>
      <c r="D137">
        <v>9.8050978728040263</v>
      </c>
      <c r="E137">
        <v>42.220851805172032</v>
      </c>
      <c r="F137">
        <v>2.1488358771334499</v>
      </c>
      <c r="G137">
        <v>35.24657573244491</v>
      </c>
      <c r="H137">
        <v>21.754464982712339</v>
      </c>
    </row>
    <row r="138" spans="1:8" x14ac:dyDescent="0.55000000000000004">
      <c r="A138" s="1">
        <v>136</v>
      </c>
      <c r="B138" t="s">
        <v>143</v>
      </c>
      <c r="C138">
        <v>40.343603765212578</v>
      </c>
      <c r="D138">
        <v>9.8050978728040263</v>
      </c>
      <c r="E138">
        <v>45.953853812439093</v>
      </c>
      <c r="F138">
        <v>1.867306947000003</v>
      </c>
      <c r="G138">
        <v>33.469794362758897</v>
      </c>
      <c r="H138">
        <v>21.47293605257903</v>
      </c>
    </row>
    <row r="139" spans="1:8" x14ac:dyDescent="0.55000000000000004">
      <c r="A139" s="1">
        <v>137</v>
      </c>
      <c r="B139" t="s">
        <v>144</v>
      </c>
      <c r="C139">
        <v>40.343603765212578</v>
      </c>
      <c r="D139">
        <v>9.8050978728040263</v>
      </c>
      <c r="E139">
        <v>48.897220185183443</v>
      </c>
      <c r="F139">
        <v>1.8421072215263341</v>
      </c>
      <c r="G139">
        <v>30.526427990014579</v>
      </c>
      <c r="H139">
        <v>22.232560930097261</v>
      </c>
    </row>
    <row r="140" spans="1:8" x14ac:dyDescent="0.55000000000000004">
      <c r="A140" s="1">
        <v>138</v>
      </c>
      <c r="B140" t="s">
        <v>145</v>
      </c>
      <c r="C140">
        <v>40.343603765212578</v>
      </c>
      <c r="D140">
        <v>9.7725945976351909</v>
      </c>
      <c r="E140">
        <v>51.954991265890442</v>
      </c>
      <c r="F140">
        <v>1.874610496695027</v>
      </c>
      <c r="G140">
        <v>29.185455120597421</v>
      </c>
      <c r="H140">
        <v>19.89957862812739</v>
      </c>
    </row>
    <row r="141" spans="1:8" x14ac:dyDescent="0.55000000000000004">
      <c r="A141" s="1">
        <v>139</v>
      </c>
      <c r="B141" t="s">
        <v>146</v>
      </c>
      <c r="C141">
        <v>40.343603765212578</v>
      </c>
      <c r="D141">
        <v>9.7235914740830935</v>
      </c>
      <c r="E141">
        <v>53.067959450634959</v>
      </c>
      <c r="F141">
        <v>1.849160788783536</v>
      </c>
      <c r="G141">
        <v>29.231491994746339</v>
      </c>
      <c r="H141">
        <v>20.626563066454452</v>
      </c>
    </row>
    <row r="142" spans="1:8" x14ac:dyDescent="0.55000000000000004">
      <c r="A142" s="1">
        <v>140</v>
      </c>
      <c r="B142" t="s">
        <v>147</v>
      </c>
      <c r="C142">
        <v>40.158116532533263</v>
      </c>
      <c r="D142">
        <v>9.7235914740830935</v>
      </c>
      <c r="E142">
        <v>53.849397789599919</v>
      </c>
      <c r="F142">
        <v>1.823457370329294</v>
      </c>
      <c r="G142">
        <v>26.930345459303311</v>
      </c>
      <c r="H142">
        <v>20.60085964800038</v>
      </c>
    </row>
    <row r="143" spans="1:8" x14ac:dyDescent="0.55000000000000004">
      <c r="A143" s="1">
        <v>141</v>
      </c>
      <c r="B143" t="s">
        <v>148</v>
      </c>
      <c r="C143">
        <v>40.158116532533263</v>
      </c>
      <c r="D143">
        <v>9.7725945976351909</v>
      </c>
      <c r="E143">
        <v>54.389907976730598</v>
      </c>
      <c r="F143">
        <v>1.7974964389329671</v>
      </c>
      <c r="G143">
        <v>27.597295868643702</v>
      </c>
      <c r="H143">
        <v>19.822464570365209</v>
      </c>
    </row>
    <row r="144" spans="1:8" x14ac:dyDescent="0.55000000000000004">
      <c r="A144" s="1">
        <v>142</v>
      </c>
      <c r="B144" t="s">
        <v>149</v>
      </c>
      <c r="C144">
        <v>40.158116532533263</v>
      </c>
      <c r="D144">
        <v>9.5064898366517241</v>
      </c>
      <c r="E144">
        <v>55.80350048946066</v>
      </c>
      <c r="F144">
        <v>2.3507302653632389</v>
      </c>
      <c r="G144">
        <v>26.183703355913622</v>
      </c>
      <c r="H144">
        <v>19.397249423648589</v>
      </c>
    </row>
    <row r="145" spans="1:8" x14ac:dyDescent="0.55000000000000004">
      <c r="A145" s="1">
        <v>143</v>
      </c>
      <c r="B145" t="s">
        <v>150</v>
      </c>
      <c r="C145">
        <v>40.158116532533263</v>
      </c>
      <c r="D145">
        <v>9.3432168795195594</v>
      </c>
      <c r="E145">
        <v>57.920561881980568</v>
      </c>
      <c r="F145">
        <v>2.661222577941714</v>
      </c>
      <c r="G145">
        <v>24.066641963393721</v>
      </c>
      <c r="H145">
        <v>14.939847408418901</v>
      </c>
    </row>
    <row r="146" spans="1:8" x14ac:dyDescent="0.55000000000000004">
      <c r="A146" s="1">
        <v>144</v>
      </c>
      <c r="B146" t="s">
        <v>151</v>
      </c>
      <c r="C146">
        <v>39.744394165182428</v>
      </c>
      <c r="D146">
        <v>9.3091880225880743</v>
      </c>
      <c r="E146">
        <v>58.743011512400322</v>
      </c>
      <c r="F146">
        <v>2.7181377046818231</v>
      </c>
      <c r="G146">
        <v>20.793134713318551</v>
      </c>
      <c r="H146">
        <v>14.96273367822749</v>
      </c>
    </row>
    <row r="147" spans="1:8" x14ac:dyDescent="0.55000000000000004">
      <c r="A147" s="1">
        <v>145</v>
      </c>
      <c r="B147" t="s">
        <v>152</v>
      </c>
      <c r="C147">
        <v>39.342541676637723</v>
      </c>
      <c r="D147">
        <v>9.7066732944219325</v>
      </c>
      <c r="E147">
        <v>60.634637047885093</v>
      </c>
      <c r="F147">
        <v>2.7899533495903479</v>
      </c>
      <c r="G147">
        <v>17.096398266575331</v>
      </c>
      <c r="H147">
        <v>11.440744528724929</v>
      </c>
    </row>
    <row r="148" spans="1:8" x14ac:dyDescent="0.55000000000000004">
      <c r="A148" s="1">
        <v>146</v>
      </c>
      <c r="B148" t="s">
        <v>153</v>
      </c>
      <c r="C148">
        <v>38.676073345132977</v>
      </c>
      <c r="D148">
        <v>9.7066732944219325</v>
      </c>
      <c r="E148">
        <v>60.469017393244783</v>
      </c>
      <c r="F148">
        <v>3.07353064750879</v>
      </c>
      <c r="G148">
        <v>16.595549589710942</v>
      </c>
      <c r="H148">
        <v>8.3547712759539365</v>
      </c>
    </row>
    <row r="149" spans="1:8" x14ac:dyDescent="0.55000000000000004">
      <c r="A149" s="1">
        <v>147</v>
      </c>
      <c r="B149" t="s">
        <v>154</v>
      </c>
      <c r="C149">
        <v>38.23881852701507</v>
      </c>
      <c r="D149">
        <v>9.7559562593875455</v>
      </c>
      <c r="E149">
        <v>59.684206886386953</v>
      </c>
      <c r="F149">
        <v>3.3755725875758169</v>
      </c>
      <c r="G149">
        <v>16.748226935371409</v>
      </c>
      <c r="H149">
        <v>6.622572406460705</v>
      </c>
    </row>
    <row r="150" spans="1:8" x14ac:dyDescent="0.55000000000000004">
      <c r="A150" s="1">
        <v>148</v>
      </c>
      <c r="B150" t="s">
        <v>155</v>
      </c>
      <c r="C150">
        <v>37.603740409356867</v>
      </c>
      <c r="D150">
        <v>9.7559562593875455</v>
      </c>
      <c r="E150">
        <v>58.894579468561517</v>
      </c>
      <c r="F150">
        <v>3.6581324907578221</v>
      </c>
      <c r="G150">
        <v>15.77394143887796</v>
      </c>
      <c r="H150">
        <v>6.9051323096427097</v>
      </c>
    </row>
    <row r="151" spans="1:8" x14ac:dyDescent="0.55000000000000004">
      <c r="A151" s="1">
        <v>149</v>
      </c>
      <c r="B151" t="s">
        <v>156</v>
      </c>
      <c r="C151">
        <v>37.021557621295983</v>
      </c>
      <c r="D151">
        <v>9.7559562593875455</v>
      </c>
      <c r="E151">
        <v>57.997552131783351</v>
      </c>
      <c r="F151">
        <v>3.6581324907578221</v>
      </c>
      <c r="G151">
        <v>17.217620784255871</v>
      </c>
      <c r="H151">
        <v>6.9051323096427097</v>
      </c>
    </row>
    <row r="152" spans="1:8" x14ac:dyDescent="0.55000000000000004">
      <c r="A152" s="1">
        <v>150</v>
      </c>
      <c r="B152" t="s">
        <v>157</v>
      </c>
      <c r="C152">
        <v>36.385644630164791</v>
      </c>
      <c r="D152">
        <v>9.7559562593875455</v>
      </c>
      <c r="E152">
        <v>57.774583963945723</v>
      </c>
      <c r="F152">
        <v>3.6581324907578221</v>
      </c>
      <c r="G152">
        <v>16.55274890573239</v>
      </c>
      <c r="H152">
        <v>5.2159340250408093</v>
      </c>
    </row>
    <row r="153" spans="1:8" x14ac:dyDescent="0.55000000000000004">
      <c r="A153" s="1">
        <v>151</v>
      </c>
      <c r="B153" t="s">
        <v>158</v>
      </c>
      <c r="C153">
        <v>36.445143290709467</v>
      </c>
      <c r="D153">
        <v>9.3236988384335291</v>
      </c>
      <c r="E153">
        <v>57.386106418631499</v>
      </c>
      <c r="F153">
        <v>3.926692501046404</v>
      </c>
      <c r="G153">
        <v>15.0915726785949</v>
      </c>
      <c r="H153">
        <v>6.9051323096427097</v>
      </c>
    </row>
    <row r="154" spans="1:8" x14ac:dyDescent="0.55000000000000004">
      <c r="A154" s="1">
        <v>152</v>
      </c>
      <c r="B154" t="s">
        <v>159</v>
      </c>
      <c r="C154">
        <v>36.275012152582043</v>
      </c>
      <c r="D154">
        <v>9.3236988384335291</v>
      </c>
      <c r="E154">
        <v>56.588867530870161</v>
      </c>
      <c r="F154">
        <v>3.926692501046404</v>
      </c>
      <c r="G154">
        <v>14.575520390415679</v>
      </c>
      <c r="H154">
        <v>6.3278643922782862</v>
      </c>
    </row>
    <row r="155" spans="1:8" x14ac:dyDescent="0.55000000000000004">
      <c r="A155" s="1">
        <v>153</v>
      </c>
      <c r="B155" t="s">
        <v>160</v>
      </c>
      <c r="C155">
        <v>36.299809200845118</v>
      </c>
      <c r="D155">
        <v>9.4873962490990777</v>
      </c>
      <c r="E155">
        <v>55.72536442874501</v>
      </c>
      <c r="F155">
        <v>3.9434008688389208</v>
      </c>
      <c r="G155">
        <v>11.33716430633902</v>
      </c>
      <c r="H155">
        <v>6.3445727600709461</v>
      </c>
    </row>
    <row r="156" spans="1:8" x14ac:dyDescent="0.55000000000000004">
      <c r="A156" s="1">
        <v>154</v>
      </c>
      <c r="B156" t="s">
        <v>161</v>
      </c>
      <c r="C156">
        <v>36.131737166792391</v>
      </c>
      <c r="D156">
        <v>9.0910385175617989</v>
      </c>
      <c r="E156">
        <v>53.736370503456399</v>
      </c>
      <c r="F156">
        <v>3.8767929187358452</v>
      </c>
      <c r="G156">
        <v>15.76173266439554</v>
      </c>
      <c r="H156">
        <v>6.0453044890963099</v>
      </c>
    </row>
    <row r="157" spans="1:8" x14ac:dyDescent="0.55000000000000004">
      <c r="A157" s="1">
        <v>155</v>
      </c>
      <c r="B157" t="s">
        <v>162</v>
      </c>
      <c r="C157">
        <v>36.166141394918128</v>
      </c>
      <c r="D157">
        <v>9.2547359282273476</v>
      </c>
      <c r="E157">
        <v>51.240085384391158</v>
      </c>
      <c r="F157">
        <v>3.594412258185002</v>
      </c>
      <c r="G157">
        <v>18.486644249056379</v>
      </c>
      <c r="H157">
        <v>11.290463980201739</v>
      </c>
    </row>
    <row r="158" spans="1:8" x14ac:dyDescent="0.55000000000000004">
      <c r="A158" s="1">
        <v>156</v>
      </c>
      <c r="B158" t="s">
        <v>163</v>
      </c>
      <c r="C158">
        <v>35.999641219301452</v>
      </c>
      <c r="D158">
        <v>9.5557728016173655</v>
      </c>
      <c r="E158">
        <v>47.609046829971703</v>
      </c>
      <c r="F158">
        <v>2.6841088477503661</v>
      </c>
      <c r="G158">
        <v>22.964505199437841</v>
      </c>
      <c r="H158">
        <v>13.304775335940491</v>
      </c>
    </row>
    <row r="159" spans="1:8" x14ac:dyDescent="0.55000000000000004">
      <c r="A159" s="1">
        <v>157</v>
      </c>
      <c r="B159" t="s">
        <v>164</v>
      </c>
      <c r="C159">
        <v>36.166797546124712</v>
      </c>
      <c r="D159">
        <v>9.685159187676561</v>
      </c>
      <c r="E159">
        <v>45.867135621653659</v>
      </c>
      <c r="F159">
        <v>2.740797691443134</v>
      </c>
      <c r="G159">
        <v>23.462631914196439</v>
      </c>
      <c r="H159">
        <v>15.585042155108511</v>
      </c>
    </row>
    <row r="160" spans="1:8" x14ac:dyDescent="0.55000000000000004">
      <c r="A160" s="1">
        <v>158</v>
      </c>
      <c r="B160" t="s">
        <v>165</v>
      </c>
      <c r="C160">
        <v>36.166797546124712</v>
      </c>
      <c r="D160">
        <v>10.20772166489661</v>
      </c>
      <c r="E160">
        <v>44.260055246653202</v>
      </c>
      <c r="F160">
        <v>2.9688767788322821</v>
      </c>
      <c r="G160">
        <v>22.835796087654899</v>
      </c>
      <c r="H160">
        <v>13.58954326702232</v>
      </c>
    </row>
    <row r="161" spans="1:8" x14ac:dyDescent="0.55000000000000004">
      <c r="A161" s="1">
        <v>159</v>
      </c>
      <c r="B161" t="s">
        <v>166</v>
      </c>
      <c r="C161">
        <v>36.141727612834188</v>
      </c>
      <c r="D161">
        <v>9.779374030410338</v>
      </c>
      <c r="E161">
        <v>41.179040216871407</v>
      </c>
      <c r="F161">
        <v>3.2346671098197528</v>
      </c>
      <c r="G161">
        <v>26.534789808852139</v>
      </c>
      <c r="H161">
        <v>15.247501609309349</v>
      </c>
    </row>
    <row r="162" spans="1:8" x14ac:dyDescent="0.55000000000000004">
      <c r="A162" s="1">
        <v>160</v>
      </c>
      <c r="B162" t="s">
        <v>167</v>
      </c>
      <c r="C162">
        <v>36.73322903791157</v>
      </c>
      <c r="D162">
        <v>9.5139089910873338</v>
      </c>
      <c r="E162">
        <v>35.017642691178452</v>
      </c>
      <c r="F162">
        <v>3.5213921776709469</v>
      </c>
      <c r="G162">
        <v>30.963756532073521</v>
      </c>
      <c r="H162">
        <v>16.893366516537469</v>
      </c>
    </row>
    <row r="163" spans="1:8" x14ac:dyDescent="0.55000000000000004">
      <c r="A163" s="1">
        <v>161</v>
      </c>
      <c r="B163" t="s">
        <v>168</v>
      </c>
      <c r="C163">
        <v>36.732572886704958</v>
      </c>
      <c r="D163">
        <v>9.5139089910873338</v>
      </c>
      <c r="E163">
        <v>30.946195599411372</v>
      </c>
      <c r="F163">
        <v>3.5213921776709469</v>
      </c>
      <c r="G163">
        <v>34.373618946146451</v>
      </c>
      <c r="H163">
        <v>16.893366516537469</v>
      </c>
    </row>
    <row r="164" spans="1:8" x14ac:dyDescent="0.55000000000000004">
      <c r="A164" s="1">
        <v>162</v>
      </c>
      <c r="B164" t="s">
        <v>169</v>
      </c>
      <c r="C164">
        <v>36.765097790121793</v>
      </c>
      <c r="D164">
        <v>9.2861013953937004</v>
      </c>
      <c r="E164">
        <v>28.48940236849376</v>
      </c>
      <c r="F164">
        <v>3.7702504666317789</v>
      </c>
      <c r="G164">
        <v>32.626624407686251</v>
      </c>
      <c r="H164">
        <v>17.554566879328291</v>
      </c>
    </row>
    <row r="165" spans="1:8" x14ac:dyDescent="0.55000000000000004">
      <c r="A165" s="1">
        <v>163</v>
      </c>
      <c r="B165" t="s">
        <v>170</v>
      </c>
      <c r="C165">
        <v>36.593145731026603</v>
      </c>
      <c r="D165">
        <v>9.2861013953937004</v>
      </c>
      <c r="E165">
        <v>25.672974452324439</v>
      </c>
      <c r="F165">
        <v>3.4882688367228241</v>
      </c>
      <c r="G165">
        <v>26.834043470774471</v>
      </c>
      <c r="H165">
        <v>18.89986857181287</v>
      </c>
    </row>
    <row r="166" spans="1:8" x14ac:dyDescent="0.55000000000000004">
      <c r="A166" s="1">
        <v>164</v>
      </c>
      <c r="B166" t="s">
        <v>171</v>
      </c>
      <c r="C166">
        <v>36.173904167919233</v>
      </c>
      <c r="D166">
        <v>9.1850695298260803</v>
      </c>
      <c r="E166">
        <v>23.56188195210262</v>
      </c>
      <c r="F166">
        <v>4.0338396356982571</v>
      </c>
      <c r="G166">
        <v>19.364846170032649</v>
      </c>
      <c r="H166">
        <v>17.554566879328291</v>
      </c>
    </row>
    <row r="167" spans="1:8" x14ac:dyDescent="0.55000000000000004">
      <c r="A167" s="1">
        <v>165</v>
      </c>
      <c r="B167" t="s">
        <v>172</v>
      </c>
      <c r="C167">
        <v>35.979708708130119</v>
      </c>
      <c r="D167">
        <v>9.3473371250978516</v>
      </c>
      <c r="E167">
        <v>22.012990190634952</v>
      </c>
      <c r="F167">
        <v>4.0127889424309444</v>
      </c>
      <c r="G167">
        <v>22.43961455848731</v>
      </c>
      <c r="H167">
        <v>19.877648660130859</v>
      </c>
    </row>
    <row r="168" spans="1:8" x14ac:dyDescent="0.55000000000000004">
      <c r="A168" s="1">
        <v>166</v>
      </c>
      <c r="B168" t="s">
        <v>173</v>
      </c>
      <c r="C168">
        <v>35.580877311269489</v>
      </c>
      <c r="D168">
        <v>9.3989987347171393</v>
      </c>
      <c r="E168">
        <v>18.26145658392895</v>
      </c>
      <c r="F168">
        <v>4.296366240349613</v>
      </c>
      <c r="G168">
        <v>24.269082143488621</v>
      </c>
      <c r="H168">
        <v>21.785011621966479</v>
      </c>
    </row>
    <row r="169" spans="1:8" x14ac:dyDescent="0.55000000000000004">
      <c r="A169" s="1">
        <v>167</v>
      </c>
      <c r="B169" t="s">
        <v>174</v>
      </c>
      <c r="C169">
        <v>36.455600249805428</v>
      </c>
      <c r="D169">
        <v>9.6625879037835603</v>
      </c>
      <c r="E169">
        <v>19.975391935530521</v>
      </c>
      <c r="F169">
        <v>3.7702504666317789</v>
      </c>
      <c r="G169">
        <v>40.051573975542027</v>
      </c>
      <c r="H169">
        <v>20.657926201071689</v>
      </c>
    </row>
    <row r="170" spans="1:8" x14ac:dyDescent="0.55000000000000004">
      <c r="A170" s="1">
        <v>168</v>
      </c>
      <c r="B170" t="s">
        <v>175</v>
      </c>
      <c r="C170">
        <v>36.036770653898031</v>
      </c>
      <c r="D170">
        <v>9.6625879037835603</v>
      </c>
      <c r="E170">
        <v>13.96695971065159</v>
      </c>
      <c r="F170">
        <v>3.7702504666317789</v>
      </c>
      <c r="G170">
        <v>27.610296952948151</v>
      </c>
      <c r="H170">
        <v>19.898699353398172</v>
      </c>
    </row>
    <row r="171" spans="1:8" x14ac:dyDescent="0.55000000000000004">
      <c r="A171" s="1">
        <v>169</v>
      </c>
      <c r="B171" t="s">
        <v>176</v>
      </c>
      <c r="C171">
        <v>35.616632778493972</v>
      </c>
      <c r="D171">
        <v>9.8773455621360426</v>
      </c>
      <c r="E171">
        <v>9.9027380598487582</v>
      </c>
      <c r="F171">
        <v>3.7702504666317789</v>
      </c>
      <c r="G171">
        <v>22.50000052460598</v>
      </c>
      <c r="H171">
        <v>19.898699353398172</v>
      </c>
    </row>
    <row r="172" spans="1:8" x14ac:dyDescent="0.55000000000000004">
      <c r="A172" s="1">
        <v>170</v>
      </c>
      <c r="B172" t="s">
        <v>177</v>
      </c>
      <c r="C172">
        <v>35.616632778493972</v>
      </c>
      <c r="D172">
        <v>9.6137563930696501</v>
      </c>
      <c r="E172">
        <v>7.6115737858839339</v>
      </c>
      <c r="F172">
        <v>4.3160275198656564</v>
      </c>
      <c r="G172">
        <v>23.781652015954389</v>
      </c>
      <c r="H172">
        <v>21.804672901482601</v>
      </c>
    </row>
    <row r="173" spans="1:8" x14ac:dyDescent="0.55000000000000004">
      <c r="A173" s="1">
        <v>171</v>
      </c>
      <c r="B173" t="s">
        <v>178</v>
      </c>
      <c r="C173">
        <v>35.587413699198272</v>
      </c>
      <c r="D173">
        <v>9.7762603242867669</v>
      </c>
      <c r="E173">
        <v>7.4885578122130312</v>
      </c>
      <c r="F173">
        <v>4.054684064763336</v>
      </c>
      <c r="G173">
        <v>25.53659821573223</v>
      </c>
      <c r="H173">
        <v>22.339052999119531</v>
      </c>
    </row>
    <row r="174" spans="1:8" x14ac:dyDescent="0.55000000000000004">
      <c r="A174" s="1">
        <v>172</v>
      </c>
      <c r="B174" t="s">
        <v>179</v>
      </c>
      <c r="C174">
        <v>35.92925473175012</v>
      </c>
      <c r="D174">
        <v>9.9919560242636294</v>
      </c>
      <c r="E174">
        <v>5.9390895513130602</v>
      </c>
      <c r="F174">
        <v>4.075325241013104</v>
      </c>
      <c r="G174">
        <v>29.11389601945714</v>
      </c>
      <c r="H174">
        <v>22.359694175369381</v>
      </c>
    </row>
    <row r="175" spans="1:8" x14ac:dyDescent="0.55000000000000004">
      <c r="A175" s="1">
        <v>173</v>
      </c>
      <c r="B175" t="s">
        <v>180</v>
      </c>
      <c r="C175">
        <v>36.929058424289217</v>
      </c>
      <c r="D175">
        <v>10.30934114508781</v>
      </c>
      <c r="E175">
        <v>9.0393230065616024</v>
      </c>
      <c r="F175">
        <v>3.5758518842223741</v>
      </c>
      <c r="G175">
        <v>33.940365208821362</v>
      </c>
      <c r="H175">
        <v>23.859514576573531</v>
      </c>
    </row>
    <row r="176" spans="1:8" x14ac:dyDescent="0.55000000000000004">
      <c r="A176" s="1">
        <v>174</v>
      </c>
      <c r="B176" t="s">
        <v>181</v>
      </c>
      <c r="C176">
        <v>36.911373847000732</v>
      </c>
      <c r="D176">
        <v>10.21822382060358</v>
      </c>
      <c r="E176">
        <v>4.7043487003756752</v>
      </c>
      <c r="F176">
        <v>3.3368119418200308</v>
      </c>
      <c r="G176">
        <v>23.06735591604772</v>
      </c>
      <c r="H176">
        <v>20.992351276249561</v>
      </c>
    </row>
    <row r="177" spans="1:8" x14ac:dyDescent="0.55000000000000004">
      <c r="A177" s="1">
        <v>175</v>
      </c>
      <c r="B177" t="s">
        <v>182</v>
      </c>
      <c r="C177">
        <v>36.956042643388344</v>
      </c>
      <c r="D177">
        <v>10.11575217342221</v>
      </c>
      <c r="E177">
        <v>1.094792365617224</v>
      </c>
      <c r="F177">
        <v>3.5786860756086871</v>
      </c>
      <c r="G177">
        <v>39.320999648317184</v>
      </c>
      <c r="H177">
        <v>21.824540603186819</v>
      </c>
    </row>
    <row r="178" spans="1:8" x14ac:dyDescent="0.55000000000000004">
      <c r="A178" s="1">
        <v>176</v>
      </c>
      <c r="B178" t="s">
        <v>183</v>
      </c>
      <c r="C178">
        <v>37.132854502101253</v>
      </c>
      <c r="D178">
        <v>10.11575217342221</v>
      </c>
      <c r="E178">
        <v>2.5023942990792141</v>
      </c>
      <c r="F178">
        <v>3.5786860756086871</v>
      </c>
      <c r="G178">
        <v>27.669497176773689</v>
      </c>
      <c r="H178">
        <v>21.824540603186819</v>
      </c>
    </row>
    <row r="179" spans="1:8" x14ac:dyDescent="0.55000000000000004">
      <c r="A179" s="1">
        <v>177</v>
      </c>
      <c r="B179" t="s">
        <v>184</v>
      </c>
      <c r="C179">
        <v>37.490668926182678</v>
      </c>
      <c r="D179">
        <v>10.11575217342221</v>
      </c>
      <c r="E179">
        <v>0.83152041947670341</v>
      </c>
      <c r="F179">
        <v>3.5786860756086871</v>
      </c>
      <c r="G179">
        <v>37.828287834612922</v>
      </c>
      <c r="H179">
        <v>21.824540603186819</v>
      </c>
    </row>
    <row r="180" spans="1:8" x14ac:dyDescent="0.55000000000000004">
      <c r="A180" s="1">
        <v>178</v>
      </c>
      <c r="B180" t="s">
        <v>185</v>
      </c>
      <c r="C180">
        <v>37.486679802780827</v>
      </c>
      <c r="D180">
        <v>10.11575217342221</v>
      </c>
      <c r="E180">
        <v>0.89964565071193192</v>
      </c>
      <c r="F180">
        <v>3.5786860756086871</v>
      </c>
      <c r="G180">
        <v>38.905925441553052</v>
      </c>
      <c r="H180">
        <v>21.028817050447511</v>
      </c>
    </row>
    <row r="181" spans="1:8" x14ac:dyDescent="0.55000000000000004">
      <c r="A181" s="1">
        <v>179</v>
      </c>
      <c r="B181" t="s">
        <v>186</v>
      </c>
      <c r="C181">
        <v>37.667708519547659</v>
      </c>
      <c r="D181">
        <v>10.11575217342221</v>
      </c>
      <c r="E181">
        <v>1.35099115346037</v>
      </c>
      <c r="F181">
        <v>3.5786860756086871</v>
      </c>
      <c r="G181">
        <v>41.066180192393688</v>
      </c>
      <c r="H181">
        <v>22.609365206178719</v>
      </c>
    </row>
    <row r="182" spans="1:8" x14ac:dyDescent="0.55000000000000004">
      <c r="A182" s="1">
        <v>180</v>
      </c>
      <c r="B182" t="s">
        <v>187</v>
      </c>
      <c r="C182">
        <v>37.667708519547659</v>
      </c>
      <c r="D182">
        <v>10.11575217342221</v>
      </c>
      <c r="E182">
        <v>2.3899137912756032</v>
      </c>
      <c r="F182">
        <v>3.5786860756086871</v>
      </c>
      <c r="G182">
        <v>36.450923179581309</v>
      </c>
      <c r="H182">
        <v>22.609365206178719</v>
      </c>
    </row>
    <row r="183" spans="1:8" x14ac:dyDescent="0.55000000000000004">
      <c r="A183" s="1">
        <v>181</v>
      </c>
      <c r="B183" t="s">
        <v>188</v>
      </c>
      <c r="C183">
        <v>37.472256163903779</v>
      </c>
      <c r="D183">
        <v>10.076880379221929</v>
      </c>
      <c r="E183">
        <v>3.5474893801966232</v>
      </c>
      <c r="F183">
        <v>3.6404659391381529</v>
      </c>
      <c r="G183">
        <v>42.724755561832779</v>
      </c>
      <c r="H183">
        <v>23.46098760539746</v>
      </c>
    </row>
    <row r="184" spans="1:8" x14ac:dyDescent="0.55000000000000004">
      <c r="A184" s="1">
        <v>182</v>
      </c>
      <c r="B184" t="s">
        <v>189</v>
      </c>
      <c r="C184">
        <v>37.697253733497917</v>
      </c>
      <c r="D184">
        <v>9.9145698232853192</v>
      </c>
      <c r="E184">
        <v>4.8589376606741723</v>
      </c>
      <c r="F184">
        <v>3.6404659391381529</v>
      </c>
      <c r="G184">
        <v>37.938293878937337</v>
      </c>
      <c r="H184">
        <v>23.46098760539746</v>
      </c>
    </row>
    <row r="185" spans="1:8" x14ac:dyDescent="0.55000000000000004">
      <c r="A185" s="1">
        <v>183</v>
      </c>
      <c r="B185" t="s">
        <v>190</v>
      </c>
      <c r="C185">
        <v>37.697253733497917</v>
      </c>
      <c r="D185">
        <v>9.9145698232853192</v>
      </c>
      <c r="E185">
        <v>8.1020780083774753</v>
      </c>
      <c r="F185">
        <v>3.6404659391381529</v>
      </c>
      <c r="G185">
        <v>33.30106239119732</v>
      </c>
      <c r="H185">
        <v>23.46098760539746</v>
      </c>
    </row>
    <row r="186" spans="1:8" x14ac:dyDescent="0.55000000000000004">
      <c r="A186" s="1">
        <v>184</v>
      </c>
      <c r="B186" t="s">
        <v>191</v>
      </c>
      <c r="C186">
        <v>37.697253733497917</v>
      </c>
      <c r="D186">
        <v>9.9145698232853192</v>
      </c>
      <c r="E186">
        <v>15.01765902031255</v>
      </c>
      <c r="F186">
        <v>3.6175578698087918</v>
      </c>
      <c r="G186">
        <v>29.488507551143979</v>
      </c>
      <c r="H186">
        <v>21.028817050447511</v>
      </c>
    </row>
    <row r="187" spans="1:8" x14ac:dyDescent="0.55000000000000004">
      <c r="A187" s="1">
        <v>185</v>
      </c>
      <c r="B187" t="s">
        <v>192</v>
      </c>
      <c r="C187">
        <v>37.095806944257824</v>
      </c>
      <c r="D187">
        <v>9.9145698232853192</v>
      </c>
      <c r="E187">
        <v>17.27775654553821</v>
      </c>
      <c r="F187">
        <v>3.6175578698087918</v>
      </c>
      <c r="G187">
        <v>29.9128173185</v>
      </c>
      <c r="H187">
        <v>21.028817050447511</v>
      </c>
    </row>
    <row r="188" spans="1:8" x14ac:dyDescent="0.55000000000000004">
      <c r="A188" s="1">
        <v>186</v>
      </c>
      <c r="B188" t="s">
        <v>193</v>
      </c>
      <c r="C188">
        <v>36.668294470791608</v>
      </c>
      <c r="D188">
        <v>9.9145698232853192</v>
      </c>
      <c r="E188">
        <v>23.375643909526641</v>
      </c>
      <c r="F188">
        <v>3.6175578698087918</v>
      </c>
      <c r="G188">
        <v>39.502012250143572</v>
      </c>
      <c r="H188">
        <v>21.824540603186819</v>
      </c>
    </row>
    <row r="189" spans="1:8" x14ac:dyDescent="0.55000000000000004">
      <c r="A189" s="1">
        <v>187</v>
      </c>
      <c r="B189" t="s">
        <v>194</v>
      </c>
      <c r="C189">
        <v>36.894401345627983</v>
      </c>
      <c r="D189">
        <v>10.21822382060358</v>
      </c>
      <c r="E189">
        <v>26.642556411525621</v>
      </c>
      <c r="F189">
        <v>3.3139038724906129</v>
      </c>
      <c r="G189">
        <v>38.582303019642467</v>
      </c>
      <c r="H189">
        <v>23.43807953606796</v>
      </c>
    </row>
    <row r="190" spans="1:8" x14ac:dyDescent="0.55000000000000004">
      <c r="A190" s="1">
        <v>188</v>
      </c>
      <c r="B190" t="s">
        <v>195</v>
      </c>
      <c r="C190">
        <v>37.315141628965591</v>
      </c>
      <c r="D190">
        <v>9.9534416174856233</v>
      </c>
      <c r="E190">
        <v>27.89584533722061</v>
      </c>
      <c r="F190">
        <v>3.8563781774592201</v>
      </c>
      <c r="G190">
        <v>39.431579720857307</v>
      </c>
      <c r="H190">
        <v>25.282062824901711</v>
      </c>
    </row>
    <row r="191" spans="1:8" x14ac:dyDescent="0.55000000000000004">
      <c r="A191" s="1">
        <v>189</v>
      </c>
      <c r="B191" t="s">
        <v>196</v>
      </c>
      <c r="C191">
        <v>37.315141628965591</v>
      </c>
      <c r="D191">
        <v>9.7519550562005008</v>
      </c>
      <c r="E191">
        <v>29.78337214847943</v>
      </c>
      <c r="F191">
        <v>3.895249971659382</v>
      </c>
      <c r="G191">
        <v>38.155728384312283</v>
      </c>
      <c r="H191">
        <v>25.282062824901711</v>
      </c>
    </row>
    <row r="192" spans="1:8" x14ac:dyDescent="0.55000000000000004">
      <c r="A192" s="1">
        <v>190</v>
      </c>
      <c r="B192" t="s">
        <v>197</v>
      </c>
      <c r="C192">
        <v>37.530021440238393</v>
      </c>
      <c r="D192">
        <v>9.4971360491016128</v>
      </c>
      <c r="E192">
        <v>35.457137116305553</v>
      </c>
      <c r="F192">
        <v>3.934484114649194</v>
      </c>
      <c r="G192">
        <v>35.050672510541183</v>
      </c>
      <c r="H192">
        <v>25.282062824901711</v>
      </c>
    </row>
    <row r="193" spans="1:8" x14ac:dyDescent="0.55000000000000004">
      <c r="A193" s="1">
        <v>191</v>
      </c>
      <c r="B193" t="s">
        <v>198</v>
      </c>
      <c r="C193">
        <v>37.909479435191741</v>
      </c>
      <c r="D193">
        <v>10.32073802193884</v>
      </c>
      <c r="E193">
        <v>37.475302837873393</v>
      </c>
      <c r="F193">
        <v>2.4940725413445932</v>
      </c>
      <c r="G193">
        <v>37.719319195525863</v>
      </c>
      <c r="H193">
        <v>22.883377173342041</v>
      </c>
    </row>
    <row r="194" spans="1:8" x14ac:dyDescent="0.55000000000000004">
      <c r="A194" s="1">
        <v>192</v>
      </c>
      <c r="B194" t="s">
        <v>199</v>
      </c>
      <c r="C194">
        <v>38.103541117256611</v>
      </c>
      <c r="D194">
        <v>10.157820814768479</v>
      </c>
      <c r="E194">
        <v>45.071646312380487</v>
      </c>
      <c r="F194">
        <v>2.442203877662251</v>
      </c>
      <c r="G194">
        <v>28.275365455024119</v>
      </c>
      <c r="H194">
        <v>22.831508509659809</v>
      </c>
    </row>
    <row r="195" spans="1:8" x14ac:dyDescent="0.55000000000000004">
      <c r="A195" s="1">
        <v>193</v>
      </c>
      <c r="B195" t="s">
        <v>200</v>
      </c>
      <c r="C195">
        <v>38.517677960461953</v>
      </c>
      <c r="D195">
        <v>9.9946029647308308</v>
      </c>
      <c r="E195">
        <v>48.423904103139932</v>
      </c>
      <c r="F195">
        <v>2.442203877662251</v>
      </c>
      <c r="G195">
        <v>28.78861825432179</v>
      </c>
      <c r="H195">
        <v>23.707522498777791</v>
      </c>
    </row>
    <row r="196" spans="1:8" x14ac:dyDescent="0.55000000000000004">
      <c r="A196" s="1">
        <v>194</v>
      </c>
      <c r="B196" t="s">
        <v>201</v>
      </c>
      <c r="C196">
        <v>38.706529873371323</v>
      </c>
      <c r="D196">
        <v>9.9058913594501519</v>
      </c>
      <c r="E196">
        <v>50.800213452931388</v>
      </c>
      <c r="F196">
        <v>2.4257717430837431</v>
      </c>
      <c r="G196">
        <v>24.140950551110709</v>
      </c>
      <c r="H196">
        <v>22.778616686634109</v>
      </c>
    </row>
    <row r="197" spans="1:8" x14ac:dyDescent="0.55000000000000004">
      <c r="A197" s="1">
        <v>195</v>
      </c>
      <c r="B197" t="s">
        <v>202</v>
      </c>
      <c r="C197">
        <v>38.932633059180887</v>
      </c>
      <c r="D197">
        <v>9.9058913594501519</v>
      </c>
      <c r="E197">
        <v>51.698331436976929</v>
      </c>
      <c r="F197">
        <v>2.1433765485538738</v>
      </c>
      <c r="G197">
        <v>23.028006182038212</v>
      </c>
      <c r="H197">
        <v>20.88268255922296</v>
      </c>
    </row>
    <row r="198" spans="1:8" x14ac:dyDescent="0.55000000000000004">
      <c r="A198" s="1">
        <v>196</v>
      </c>
      <c r="B198" t="s">
        <v>203</v>
      </c>
      <c r="C198">
        <v>39.126106401897523</v>
      </c>
      <c r="D198">
        <v>9.9058913594501519</v>
      </c>
      <c r="E198">
        <v>52.95522317227416</v>
      </c>
      <c r="F198">
        <v>2.115152028909193</v>
      </c>
      <c r="G198">
        <v>21.771114446740999</v>
      </c>
      <c r="H198">
        <v>20.058734486839061</v>
      </c>
    </row>
    <row r="199" spans="1:8" x14ac:dyDescent="0.55000000000000004">
      <c r="A199" s="1">
        <v>197</v>
      </c>
      <c r="B199" t="s">
        <v>204</v>
      </c>
      <c r="C199">
        <v>38.93966563789823</v>
      </c>
      <c r="D199">
        <v>9.7427928854084769</v>
      </c>
      <c r="E199">
        <v>53.751326680969207</v>
      </c>
      <c r="F199">
        <v>2.115152028909193</v>
      </c>
      <c r="G199">
        <v>26.155151957508171</v>
      </c>
      <c r="H199">
        <v>18.434948822921999</v>
      </c>
    </row>
    <row r="200" spans="1:8" x14ac:dyDescent="0.55000000000000004">
      <c r="A200" s="1">
        <v>198</v>
      </c>
      <c r="B200" t="s">
        <v>205</v>
      </c>
      <c r="C200">
        <v>38.71840254864648</v>
      </c>
      <c r="D200">
        <v>10.20781608722041</v>
      </c>
      <c r="E200">
        <v>56.807157521107513</v>
      </c>
      <c r="F200">
        <v>2.069901550047291</v>
      </c>
      <c r="G200">
        <v>23.498565675952111</v>
      </c>
      <c r="H200">
        <v>16.34749059776053</v>
      </c>
    </row>
    <row r="201" spans="1:8" x14ac:dyDescent="0.55000000000000004">
      <c r="A201" s="1">
        <v>199</v>
      </c>
      <c r="B201" t="s">
        <v>206</v>
      </c>
      <c r="C201">
        <v>38.495702333110813</v>
      </c>
      <c r="D201">
        <v>10.20781608722041</v>
      </c>
      <c r="E201">
        <v>58.006758239166629</v>
      </c>
      <c r="F201">
        <v>2.3553524623002602</v>
      </c>
      <c r="G201">
        <v>22.076264742357321</v>
      </c>
      <c r="H201">
        <v>11.530776257655329</v>
      </c>
    </row>
    <row r="202" spans="1:8" x14ac:dyDescent="0.55000000000000004">
      <c r="A202" s="1">
        <v>200</v>
      </c>
      <c r="B202" t="s">
        <v>207</v>
      </c>
      <c r="C202">
        <v>38.045961596653846</v>
      </c>
      <c r="D202">
        <v>10.20781608722041</v>
      </c>
      <c r="E202">
        <v>60.343602557006989</v>
      </c>
      <c r="F202">
        <v>2.9270129089289871</v>
      </c>
      <c r="G202">
        <v>22.394800233575069</v>
      </c>
      <c r="H202">
        <v>10.33460964842806</v>
      </c>
    </row>
    <row r="203" spans="1:8" x14ac:dyDescent="0.55000000000000004">
      <c r="A203" s="1">
        <v>201</v>
      </c>
      <c r="B203" t="s">
        <v>208</v>
      </c>
      <c r="C203">
        <v>38.045961596653846</v>
      </c>
      <c r="D203">
        <v>10.20781608722041</v>
      </c>
      <c r="E203">
        <v>61.32486983195534</v>
      </c>
      <c r="F203">
        <v>2.9270129089289871</v>
      </c>
      <c r="G203">
        <v>24.351134387398361</v>
      </c>
      <c r="H203">
        <v>6.7131249443107492</v>
      </c>
    </row>
    <row r="204" spans="1:8" x14ac:dyDescent="0.55000000000000004">
      <c r="A204" s="1">
        <v>202</v>
      </c>
      <c r="B204" t="s">
        <v>209</v>
      </c>
      <c r="C204">
        <v>37.631374860119422</v>
      </c>
      <c r="D204">
        <v>10.155860538800249</v>
      </c>
      <c r="E204">
        <v>62.376092979098253</v>
      </c>
      <c r="F204">
        <v>2.9270129089289871</v>
      </c>
      <c r="G204">
        <v>38.661918518149889</v>
      </c>
      <c r="H204">
        <v>6.357255113688808</v>
      </c>
    </row>
    <row r="205" spans="1:8" x14ac:dyDescent="0.55000000000000004">
      <c r="A205" s="1">
        <v>203</v>
      </c>
      <c r="B205" t="s">
        <v>210</v>
      </c>
      <c r="C205">
        <v>37.814971493162318</v>
      </c>
      <c r="D205">
        <v>10.584039054221391</v>
      </c>
      <c r="E205">
        <v>63.061323770272693</v>
      </c>
      <c r="F205">
        <v>2.661222577941714</v>
      </c>
      <c r="G205">
        <v>41.956335986500157</v>
      </c>
      <c r="H205">
        <v>6.7131249443107492</v>
      </c>
    </row>
    <row r="206" spans="1:8" x14ac:dyDescent="0.55000000000000004">
      <c r="A206" s="1">
        <v>204</v>
      </c>
      <c r="B206" t="s">
        <v>211</v>
      </c>
      <c r="C206">
        <v>37.403177335367253</v>
      </c>
      <c r="D206">
        <v>10.20781608722041</v>
      </c>
      <c r="E206">
        <v>62.915770642442418</v>
      </c>
      <c r="F206">
        <v>3.2131946138181888</v>
      </c>
      <c r="G206">
        <v>33.893103846300789</v>
      </c>
      <c r="H206">
        <v>6.3090294513345953</v>
      </c>
    </row>
    <row r="207" spans="1:8" x14ac:dyDescent="0.55000000000000004">
      <c r="A207" s="1">
        <v>205</v>
      </c>
      <c r="B207" t="s">
        <v>212</v>
      </c>
      <c r="C207">
        <v>37.173521122041109</v>
      </c>
      <c r="D207">
        <v>10.24273732421895</v>
      </c>
      <c r="E207">
        <v>61.767391168975252</v>
      </c>
      <c r="F207">
        <v>3.1782733768197322</v>
      </c>
      <c r="G207">
        <v>27.911498937164509</v>
      </c>
      <c r="H207">
        <v>6.3090294513345953</v>
      </c>
    </row>
    <row r="208" spans="1:8" x14ac:dyDescent="0.55000000000000004">
      <c r="A208" s="1">
        <v>206</v>
      </c>
      <c r="B208" t="s">
        <v>213</v>
      </c>
      <c r="C208">
        <v>36.942399639326112</v>
      </c>
      <c r="D208">
        <v>10.294989241052489</v>
      </c>
      <c r="E208">
        <v>61.420682454228952</v>
      </c>
      <c r="F208">
        <v>3.1782733768197322</v>
      </c>
      <c r="G208">
        <v>28.027086169195769</v>
      </c>
      <c r="H208">
        <v>2.8143905240811762</v>
      </c>
    </row>
    <row r="209" spans="1:8" x14ac:dyDescent="0.55000000000000004">
      <c r="A209" s="1">
        <v>207</v>
      </c>
      <c r="B209" t="s">
        <v>214</v>
      </c>
      <c r="C209">
        <v>36.942399639326112</v>
      </c>
      <c r="D209">
        <v>10.473606418207771</v>
      </c>
      <c r="E209">
        <v>60.640826956519113</v>
      </c>
      <c r="F209">
        <v>3.25385716694197</v>
      </c>
      <c r="G209">
        <v>13.995605287980879</v>
      </c>
      <c r="H209">
        <v>5.1581741050123364</v>
      </c>
    </row>
    <row r="210" spans="1:8" x14ac:dyDescent="0.55000000000000004">
      <c r="A210" s="1">
        <v>208</v>
      </c>
      <c r="B210" t="s">
        <v>215</v>
      </c>
      <c r="C210">
        <v>36.349783811437931</v>
      </c>
      <c r="D210">
        <v>10.739711179191181</v>
      </c>
      <c r="E210">
        <v>58.261041325310089</v>
      </c>
      <c r="F210">
        <v>2.702772017848901</v>
      </c>
      <c r="G210">
        <v>13.84620841182655</v>
      </c>
      <c r="H210">
        <v>4.5915058217012188</v>
      </c>
    </row>
    <row r="211" spans="1:8" x14ac:dyDescent="0.55000000000000004">
      <c r="A211" s="1">
        <v>209</v>
      </c>
      <c r="B211" t="s">
        <v>216</v>
      </c>
      <c r="C211">
        <v>36.189714737115388</v>
      </c>
      <c r="D211">
        <v>10.39605607911696</v>
      </c>
      <c r="E211">
        <v>56.195171023029772</v>
      </c>
      <c r="F211">
        <v>2.9351623652262901</v>
      </c>
      <c r="G211">
        <v>17.219403382609581</v>
      </c>
      <c r="H211">
        <v>6.6649093145794041</v>
      </c>
    </row>
    <row r="212" spans="1:8" x14ac:dyDescent="0.55000000000000004">
      <c r="A212" s="1">
        <v>210</v>
      </c>
      <c r="B212" t="s">
        <v>217</v>
      </c>
      <c r="C212">
        <v>35.647020749906737</v>
      </c>
      <c r="D212">
        <v>10.50732083181367</v>
      </c>
      <c r="E212">
        <v>53.278112283178231</v>
      </c>
      <c r="F212">
        <v>2.9351623652262901</v>
      </c>
      <c r="G212">
        <v>19.071763496891659</v>
      </c>
      <c r="H212">
        <v>6.6649093145794041</v>
      </c>
    </row>
    <row r="213" spans="1:8" x14ac:dyDescent="0.55000000000000004">
      <c r="A213" s="1">
        <v>211</v>
      </c>
      <c r="B213" t="s">
        <v>218</v>
      </c>
      <c r="C213">
        <v>35.704720407655287</v>
      </c>
      <c r="D213">
        <v>10.473606418207771</v>
      </c>
      <c r="E213">
        <v>50.840359535884907</v>
      </c>
      <c r="F213">
        <v>2.3752705438182602</v>
      </c>
      <c r="G213">
        <v>20.075475466560821</v>
      </c>
      <c r="H213">
        <v>11.306446693193889</v>
      </c>
    </row>
    <row r="214" spans="1:8" x14ac:dyDescent="0.55000000000000004">
      <c r="A214" s="1">
        <v>212</v>
      </c>
      <c r="B214" t="s">
        <v>219</v>
      </c>
      <c r="C214">
        <v>35.937152151343533</v>
      </c>
      <c r="D214">
        <v>10.20781608722041</v>
      </c>
      <c r="E214">
        <v>49.56885578132642</v>
      </c>
      <c r="F214">
        <v>2.0425238439411539</v>
      </c>
      <c r="G214">
        <v>23.3671912326094</v>
      </c>
      <c r="H214">
        <v>15.290958087348489</v>
      </c>
    </row>
    <row r="215" spans="1:8" x14ac:dyDescent="0.55000000000000004">
      <c r="A215" s="1">
        <v>213</v>
      </c>
      <c r="B215" t="s">
        <v>220</v>
      </c>
      <c r="C215">
        <v>36.01516484983361</v>
      </c>
      <c r="D215">
        <v>10.26006800405386</v>
      </c>
      <c r="E215">
        <v>45.606598881270628</v>
      </c>
      <c r="F215">
        <v>1.784721940549105</v>
      </c>
      <c r="G215">
        <v>25.75665276891888</v>
      </c>
      <c r="H215">
        <v>16.74033589901347</v>
      </c>
    </row>
    <row r="216" spans="1:8" x14ac:dyDescent="0.55000000000000004">
      <c r="A216" s="1">
        <v>214</v>
      </c>
      <c r="B216" t="s">
        <v>221</v>
      </c>
      <c r="C216">
        <v>35.40183777607507</v>
      </c>
      <c r="D216">
        <v>10.26765708904682</v>
      </c>
      <c r="E216">
        <v>43.006892604886161</v>
      </c>
      <c r="F216">
        <v>2.3624729793889121</v>
      </c>
      <c r="G216">
        <v>26.323717556792019</v>
      </c>
      <c r="H216">
        <v>17.052621898530301</v>
      </c>
    </row>
    <row r="217" spans="1:8" x14ac:dyDescent="0.55000000000000004">
      <c r="A217" s="1">
        <v>215</v>
      </c>
      <c r="B217" t="s">
        <v>222</v>
      </c>
      <c r="C217">
        <v>36.217686782388938</v>
      </c>
      <c r="D217">
        <v>10.05560905351874</v>
      </c>
      <c r="E217">
        <v>41.193003524993287</v>
      </c>
      <c r="F217">
        <v>2.6276019478088979</v>
      </c>
      <c r="G217">
        <v>29.496555990270419</v>
      </c>
      <c r="H217">
        <v>17.052621898530301</v>
      </c>
    </row>
    <row r="218" spans="1:8" x14ac:dyDescent="0.55000000000000004">
      <c r="A218" s="1">
        <v>216</v>
      </c>
      <c r="B218" t="s">
        <v>223</v>
      </c>
      <c r="C218">
        <v>36.024213439672309</v>
      </c>
      <c r="D218">
        <v>9.8400241894096041</v>
      </c>
      <c r="E218">
        <v>37.378928690702942</v>
      </c>
      <c r="F218">
        <v>2.343821308882013</v>
      </c>
      <c r="G218">
        <v>33.690067525979799</v>
      </c>
      <c r="H218">
        <v>18.434948822921999</v>
      </c>
    </row>
    <row r="219" spans="1:8" x14ac:dyDescent="0.55000000000000004">
      <c r="A219" s="1">
        <v>217</v>
      </c>
      <c r="B219" t="s">
        <v>224</v>
      </c>
      <c r="C219">
        <v>36.024213439672309</v>
      </c>
      <c r="D219">
        <v>10.00252812062681</v>
      </c>
      <c r="E219">
        <v>33.331726775580762</v>
      </c>
      <c r="F219">
        <v>2.343821308882013</v>
      </c>
      <c r="G219">
        <v>30.612253092200181</v>
      </c>
      <c r="H219">
        <v>21.63928264257024</v>
      </c>
    </row>
    <row r="220" spans="1:8" x14ac:dyDescent="0.55000000000000004">
      <c r="A220" s="1">
        <v>218</v>
      </c>
      <c r="B220" t="s">
        <v>225</v>
      </c>
      <c r="C220">
        <v>35.853206670750922</v>
      </c>
      <c r="D220">
        <v>10.16473208435235</v>
      </c>
      <c r="E220">
        <v>27.83327490089027</v>
      </c>
      <c r="F220">
        <v>2.3720458285267512</v>
      </c>
      <c r="G220">
        <v>31.176056507243089</v>
      </c>
      <c r="H220">
        <v>21.667507162214829</v>
      </c>
    </row>
    <row r="221" spans="1:8" x14ac:dyDescent="0.55000000000000004">
      <c r="A221" s="1">
        <v>219</v>
      </c>
      <c r="B221" t="s">
        <v>226</v>
      </c>
      <c r="C221">
        <v>35.659764222803602</v>
      </c>
      <c r="D221">
        <v>9.8999498812343916</v>
      </c>
      <c r="E221">
        <v>26.001974414378989</v>
      </c>
      <c r="F221">
        <v>2.9192232261745521</v>
      </c>
      <c r="G221">
        <v>30.092034877111871</v>
      </c>
      <c r="H221">
        <v>21.949902356744811</v>
      </c>
    </row>
    <row r="222" spans="1:8" x14ac:dyDescent="0.55000000000000004">
      <c r="A222" s="1">
        <v>220</v>
      </c>
      <c r="B222" t="s">
        <v>227</v>
      </c>
      <c r="C222">
        <v>35.466357071084389</v>
      </c>
      <c r="D222">
        <v>9.8999498812343916</v>
      </c>
      <c r="E222">
        <v>23.363516284465589</v>
      </c>
      <c r="F222">
        <v>2.664775826859056</v>
      </c>
      <c r="G222">
        <v>24.0199164803592</v>
      </c>
      <c r="H222">
        <v>21.695454957429181</v>
      </c>
    </row>
    <row r="223" spans="1:8" x14ac:dyDescent="0.55000000000000004">
      <c r="A223" s="1">
        <v>221</v>
      </c>
      <c r="B223" t="s">
        <v>228</v>
      </c>
      <c r="C223">
        <v>35.290784302758823</v>
      </c>
      <c r="D223">
        <v>9.8999498812343916</v>
      </c>
      <c r="E223">
        <v>21.921081454404739</v>
      </c>
      <c r="F223">
        <v>2.413055535729399</v>
      </c>
      <c r="G223">
        <v>27.00582569421513</v>
      </c>
      <c r="H223">
        <v>24.472984897597829</v>
      </c>
    </row>
    <row r="224" spans="1:8" x14ac:dyDescent="0.55000000000000004">
      <c r="A224" s="1">
        <v>222</v>
      </c>
      <c r="B224" t="s">
        <v>229</v>
      </c>
      <c r="C224">
        <v>34.666682364548343</v>
      </c>
      <c r="D224">
        <v>10.154266580200209</v>
      </c>
      <c r="E224">
        <v>19.415132528428192</v>
      </c>
      <c r="F224">
        <v>2.681342906201309</v>
      </c>
      <c r="G224">
        <v>28.314887170211929</v>
      </c>
      <c r="H224">
        <v>24.145541960421639</v>
      </c>
    </row>
    <row r="225" spans="1:8" x14ac:dyDescent="0.55000000000000004">
      <c r="A225" s="1">
        <v>223</v>
      </c>
      <c r="B225" t="s">
        <v>230</v>
      </c>
      <c r="C225">
        <v>34.412278625873</v>
      </c>
      <c r="D225">
        <v>10.31627118007663</v>
      </c>
      <c r="E225">
        <v>18.094928455443011</v>
      </c>
      <c r="F225">
        <v>2.681342906201309</v>
      </c>
      <c r="G225">
        <v>26.172597879903378</v>
      </c>
      <c r="H225">
        <v>23.287242430390169</v>
      </c>
    </row>
    <row r="226" spans="1:8" x14ac:dyDescent="0.55000000000000004">
      <c r="A226" s="1">
        <v>224</v>
      </c>
      <c r="B226" t="s">
        <v>231</v>
      </c>
      <c r="C226">
        <v>34.010276387894322</v>
      </c>
      <c r="D226">
        <v>10.31627118007663</v>
      </c>
      <c r="E226">
        <v>16.841851683565299</v>
      </c>
      <c r="F226">
        <v>2.681342906201309</v>
      </c>
      <c r="G226">
        <v>27.030316018920161</v>
      </c>
      <c r="H226">
        <v>23.287242430390169</v>
      </c>
    </row>
    <row r="227" spans="1:8" x14ac:dyDescent="0.55000000000000004">
      <c r="A227" s="1">
        <v>225</v>
      </c>
      <c r="B227" t="s">
        <v>232</v>
      </c>
      <c r="C227">
        <v>34.345080589212436</v>
      </c>
      <c r="D227">
        <v>10.33237034553332</v>
      </c>
      <c r="E227">
        <v>14.34735670890473</v>
      </c>
      <c r="F227">
        <v>2.998175416798659</v>
      </c>
      <c r="G227">
        <v>24.965239996123731</v>
      </c>
      <c r="H227">
        <v>21.244029944376791</v>
      </c>
    </row>
    <row r="228" spans="1:8" x14ac:dyDescent="0.55000000000000004">
      <c r="A228" s="1">
        <v>226</v>
      </c>
      <c r="B228" t="s">
        <v>233</v>
      </c>
      <c r="C228">
        <v>34.319208039013262</v>
      </c>
      <c r="D228">
        <v>10.33237034553332</v>
      </c>
      <c r="E228">
        <v>12.340831459784001</v>
      </c>
      <c r="F228">
        <v>3.0239837128826248</v>
      </c>
      <c r="G228">
        <v>14.66608072224221</v>
      </c>
      <c r="H228">
        <v>21.269838240460839</v>
      </c>
    </row>
    <row r="229" spans="1:8" x14ac:dyDescent="0.55000000000000004">
      <c r="A229" s="1">
        <v>227</v>
      </c>
      <c r="B229" t="s">
        <v>234</v>
      </c>
      <c r="C229">
        <v>34.915169034211353</v>
      </c>
      <c r="D229">
        <v>10.33237034553332</v>
      </c>
      <c r="E229">
        <v>11.27792962154135</v>
      </c>
      <c r="F229">
        <v>3.3012170108652299</v>
      </c>
      <c r="G229">
        <v>17.648496213712239</v>
      </c>
      <c r="H229">
        <v>20.80301233555468</v>
      </c>
    </row>
    <row r="230" spans="1:8" x14ac:dyDescent="0.55000000000000004">
      <c r="A230" s="1">
        <v>228</v>
      </c>
      <c r="B230" t="s">
        <v>235</v>
      </c>
      <c r="C230">
        <v>34.915169034211353</v>
      </c>
      <c r="D230">
        <v>10.33237034553332</v>
      </c>
      <c r="E230">
        <v>5.6306827576352703</v>
      </c>
      <c r="F230">
        <v>3.3254526636762591</v>
      </c>
      <c r="G230">
        <v>33.728767810207898</v>
      </c>
      <c r="H230">
        <v>20.02314949227662</v>
      </c>
    </row>
    <row r="231" spans="1:8" x14ac:dyDescent="0.55000000000000004">
      <c r="A231" s="1">
        <v>229</v>
      </c>
      <c r="B231" t="s">
        <v>236</v>
      </c>
      <c r="C231">
        <v>35.261711861901937</v>
      </c>
      <c r="D231">
        <v>10.33237034553332</v>
      </c>
      <c r="E231">
        <v>3.747306734974956</v>
      </c>
      <c r="F231">
        <v>3.276745580328821</v>
      </c>
      <c r="G231">
        <v>28.15458806861491</v>
      </c>
      <c r="H231">
        <v>19.26209819676583</v>
      </c>
    </row>
    <row r="232" spans="1:8" x14ac:dyDescent="0.55000000000000004">
      <c r="A232" s="1">
        <v>230</v>
      </c>
      <c r="B232" t="s">
        <v>237</v>
      </c>
      <c r="C232">
        <v>35.666735545693513</v>
      </c>
      <c r="D232">
        <v>10.33237034553332</v>
      </c>
      <c r="E232">
        <v>0.85470911746111256</v>
      </c>
      <c r="F232">
        <v>3.276745580328821</v>
      </c>
      <c r="G232">
        <v>39.36931724236473</v>
      </c>
      <c r="H232">
        <v>20.778540905018328</v>
      </c>
    </row>
    <row r="233" spans="1:8" x14ac:dyDescent="0.55000000000000004">
      <c r="A233" s="1">
        <v>231</v>
      </c>
      <c r="B233" t="s">
        <v>238</v>
      </c>
      <c r="C233">
        <v>35.837205593825132</v>
      </c>
      <c r="D233">
        <v>10.425808525884859</v>
      </c>
      <c r="E233">
        <v>0.3443044043061434</v>
      </c>
      <c r="F233">
        <v>3.2382311735507869</v>
      </c>
      <c r="G233">
        <v>40.579575912710851</v>
      </c>
      <c r="H233">
        <v>21.522600107907071</v>
      </c>
    </row>
    <row r="234" spans="1:8" x14ac:dyDescent="0.55000000000000004">
      <c r="A234" s="1">
        <v>232</v>
      </c>
      <c r="B234" t="s">
        <v>239</v>
      </c>
      <c r="C234">
        <v>36.293002684746853</v>
      </c>
      <c r="D234">
        <v>10.425808525884859</v>
      </c>
      <c r="E234">
        <v>8.8182674539893924E-2</v>
      </c>
      <c r="F234">
        <v>3.2627026040872811</v>
      </c>
      <c r="G234">
        <v>41.918937402051512</v>
      </c>
      <c r="H234">
        <v>21.547071538443419</v>
      </c>
    </row>
    <row r="235" spans="1:8" x14ac:dyDescent="0.55000000000000004">
      <c r="A235" s="1">
        <v>233</v>
      </c>
      <c r="B235" t="s">
        <v>240</v>
      </c>
      <c r="C235">
        <v>36.097037843219312</v>
      </c>
      <c r="D235">
        <v>10.833555205727549</v>
      </c>
      <c r="E235">
        <v>0.48425334318039859</v>
      </c>
      <c r="F235">
        <v>2.710460662476549</v>
      </c>
      <c r="G235">
        <v>33.975032004971609</v>
      </c>
      <c r="H235">
        <v>19.747240395408198</v>
      </c>
    </row>
    <row r="236" spans="1:8" x14ac:dyDescent="0.55000000000000004">
      <c r="A236" s="1">
        <v>234</v>
      </c>
      <c r="B236" t="s">
        <v>241</v>
      </c>
      <c r="C236">
        <v>36.322815739045133</v>
      </c>
      <c r="D236">
        <v>10.463970417087671</v>
      </c>
      <c r="E236">
        <v>0.38052641762010347</v>
      </c>
      <c r="F236">
        <v>3.2000692823478971</v>
      </c>
      <c r="G236">
        <v>39.345036097491032</v>
      </c>
      <c r="H236">
        <v>21.522600107907071</v>
      </c>
    </row>
    <row r="237" spans="1:8" x14ac:dyDescent="0.55000000000000004">
      <c r="A237" s="1">
        <v>235</v>
      </c>
      <c r="B237" t="s">
        <v>242</v>
      </c>
      <c r="C237">
        <v>36.502425744792191</v>
      </c>
      <c r="D237">
        <v>10.208472599517959</v>
      </c>
      <c r="E237">
        <v>1.4821475189121429</v>
      </c>
      <c r="F237">
        <v>3.2382311735507869</v>
      </c>
      <c r="G237">
        <v>40.991735569468347</v>
      </c>
      <c r="H237">
        <v>23.844130697739789</v>
      </c>
    </row>
    <row r="238" spans="1:8" x14ac:dyDescent="0.55000000000000004">
      <c r="A238" s="1">
        <v>236</v>
      </c>
      <c r="B238" t="s">
        <v>243</v>
      </c>
      <c r="C238">
        <v>36.547188063429871</v>
      </c>
      <c r="D238">
        <v>10.045751976021339</v>
      </c>
      <c r="E238">
        <v>2.4086551589946619</v>
      </c>
      <c r="F238">
        <v>3.2135205168685559</v>
      </c>
      <c r="G238">
        <v>38.898477616232867</v>
      </c>
      <c r="H238">
        <v>23.819420041057501</v>
      </c>
    </row>
    <row r="239" spans="1:8" x14ac:dyDescent="0.55000000000000004">
      <c r="A239" s="1">
        <v>237</v>
      </c>
      <c r="B239" t="s">
        <v>244</v>
      </c>
      <c r="C239">
        <v>36.743152904957412</v>
      </c>
      <c r="D239">
        <v>9.7428127386291692</v>
      </c>
      <c r="E239">
        <v>9.9179522627136976</v>
      </c>
      <c r="F239">
        <v>3.7966223591639618</v>
      </c>
      <c r="G239">
        <v>22.15410369487557</v>
      </c>
      <c r="H239">
        <v>23.28548781490295</v>
      </c>
    </row>
    <row r="240" spans="1:8" x14ac:dyDescent="0.55000000000000004">
      <c r="A240" s="1">
        <v>238</v>
      </c>
      <c r="B240" t="s">
        <v>245</v>
      </c>
      <c r="C240">
        <v>36.525469636710341</v>
      </c>
      <c r="D240">
        <v>10.00723756924336</v>
      </c>
      <c r="E240">
        <v>14.20068354803414</v>
      </c>
      <c r="F240">
        <v>3.508610455134118</v>
      </c>
      <c r="G240">
        <v>25.676695727605249</v>
      </c>
      <c r="H240">
        <v>24.07599557254505</v>
      </c>
    </row>
    <row r="241" spans="1:8" x14ac:dyDescent="0.55000000000000004">
      <c r="A241" s="1">
        <v>239</v>
      </c>
      <c r="B241" t="s">
        <v>246</v>
      </c>
      <c r="C241">
        <v>35.92652473415086</v>
      </c>
      <c r="D241">
        <v>10.43474039585797</v>
      </c>
      <c r="E241">
        <v>16.694499376637591</v>
      </c>
      <c r="F241">
        <v>3.2438282520159869</v>
      </c>
      <c r="G241">
        <v>25.896040166553149</v>
      </c>
      <c r="H241">
        <v>24.07599557254505</v>
      </c>
    </row>
    <row r="242" spans="1:8" x14ac:dyDescent="0.55000000000000004">
      <c r="A242" s="1">
        <v>240</v>
      </c>
      <c r="B242" t="s">
        <v>247</v>
      </c>
      <c r="C242">
        <v>35.544139351201103</v>
      </c>
      <c r="D242">
        <v>10.00723756924336</v>
      </c>
      <c r="E242">
        <v>20.275431771702301</v>
      </c>
      <c r="F242">
        <v>3.508610455134118</v>
      </c>
      <c r="G242">
        <v>21.73742464913272</v>
      </c>
      <c r="H242">
        <v>22.539289585704211</v>
      </c>
    </row>
    <row r="243" spans="1:8" x14ac:dyDescent="0.55000000000000004">
      <c r="A243" s="1">
        <v>241</v>
      </c>
      <c r="B243" t="s">
        <v>248</v>
      </c>
      <c r="C243">
        <v>34.941011550359633</v>
      </c>
      <c r="D243">
        <v>9.7027422638171288</v>
      </c>
      <c r="E243">
        <v>22.995759219924029</v>
      </c>
      <c r="F243">
        <v>4.1170850711576463</v>
      </c>
      <c r="G243">
        <v>23.075261454629871</v>
      </c>
      <c r="H243">
        <v>22.843268896301591</v>
      </c>
    </row>
    <row r="244" spans="1:8" x14ac:dyDescent="0.55000000000000004">
      <c r="A244" s="1">
        <v>242</v>
      </c>
      <c r="B244" t="s">
        <v>249</v>
      </c>
      <c r="C244">
        <v>35.143665448024848</v>
      </c>
      <c r="D244">
        <v>9.9683657750430541</v>
      </c>
      <c r="E244">
        <v>23.794963624033411</v>
      </c>
      <c r="F244">
        <v>3.8514615599316642</v>
      </c>
      <c r="G244">
        <v>24.613362909644341</v>
      </c>
      <c r="H244">
        <v>22.843268896301591</v>
      </c>
    </row>
    <row r="245" spans="1:8" x14ac:dyDescent="0.55000000000000004">
      <c r="A245" s="1">
        <v>243</v>
      </c>
      <c r="B245" t="s">
        <v>250</v>
      </c>
      <c r="C245">
        <v>35.028178314711987</v>
      </c>
      <c r="D245">
        <v>10.022468449223309</v>
      </c>
      <c r="E245">
        <v>26.867545602277492</v>
      </c>
      <c r="F245">
        <v>3.8514615599316642</v>
      </c>
      <c r="G245">
        <v>26.429213750327701</v>
      </c>
      <c r="H245">
        <v>22.058444293309659</v>
      </c>
    </row>
    <row r="246" spans="1:8" x14ac:dyDescent="0.55000000000000004">
      <c r="A246" s="1">
        <v>244</v>
      </c>
      <c r="B246" t="s">
        <v>251</v>
      </c>
      <c r="C246">
        <v>35.27886368672992</v>
      </c>
      <c r="D246">
        <v>9.8053384335374858</v>
      </c>
      <c r="E246">
        <v>29.28508723443306</v>
      </c>
      <c r="F246">
        <v>3.8292442067674131</v>
      </c>
      <c r="G246">
        <v>30.27372747745574</v>
      </c>
      <c r="H246">
        <v>23.543662698920429</v>
      </c>
    </row>
    <row r="247" spans="1:8" x14ac:dyDescent="0.55000000000000004">
      <c r="A247" s="1">
        <v>245</v>
      </c>
      <c r="B247" t="s">
        <v>252</v>
      </c>
      <c r="C247">
        <v>35.820244484492122</v>
      </c>
      <c r="D247">
        <v>9.8699722427399479</v>
      </c>
      <c r="E247">
        <v>32.878814982282279</v>
      </c>
      <c r="F247">
        <v>3.037987229657034</v>
      </c>
      <c r="G247">
        <v>29.907831817369129</v>
      </c>
      <c r="H247">
        <v>22.98037181135399</v>
      </c>
    </row>
    <row r="248" spans="1:8" x14ac:dyDescent="0.55000000000000004">
      <c r="A248" s="1">
        <v>246</v>
      </c>
      <c r="B248" t="s">
        <v>253</v>
      </c>
      <c r="C248">
        <v>35.843994390178644</v>
      </c>
      <c r="D248">
        <v>9.884867414607811</v>
      </c>
      <c r="E248">
        <v>37.740890544435807</v>
      </c>
      <c r="F248">
        <v>3.1013168981922949</v>
      </c>
      <c r="G248">
        <v>27.225571978405782</v>
      </c>
      <c r="H248">
        <v>23.005325209999739</v>
      </c>
    </row>
    <row r="249" spans="1:8" x14ac:dyDescent="0.55000000000000004">
      <c r="A249" s="1">
        <v>247</v>
      </c>
      <c r="B249" t="s">
        <v>254</v>
      </c>
      <c r="C249">
        <v>35.843994390178644</v>
      </c>
      <c r="D249">
        <v>9.8123447350026822</v>
      </c>
      <c r="E249">
        <v>42.281626651844533</v>
      </c>
      <c r="F249">
        <v>3.0629406283027829</v>
      </c>
      <c r="G249">
        <v>26.11126992867543</v>
      </c>
      <c r="H249">
        <v>23.005325209999739</v>
      </c>
    </row>
    <row r="250" spans="1:8" x14ac:dyDescent="0.55000000000000004">
      <c r="A250" s="1">
        <v>248</v>
      </c>
      <c r="B250" t="s">
        <v>255</v>
      </c>
      <c r="C250">
        <v>35.449687441270669</v>
      </c>
      <c r="D250">
        <v>9.8123447350026822</v>
      </c>
      <c r="E250">
        <v>43.446129588012013</v>
      </c>
      <c r="F250">
        <v>3.037987229657034</v>
      </c>
      <c r="G250">
        <v>27.41342274146319</v>
      </c>
      <c r="H250">
        <v>22.98037181135399</v>
      </c>
    </row>
    <row r="251" spans="1:8" x14ac:dyDescent="0.55000000000000004">
      <c r="A251" s="1">
        <v>249</v>
      </c>
      <c r="B251" t="s">
        <v>256</v>
      </c>
      <c r="C251">
        <v>35.115069301617893</v>
      </c>
      <c r="D251">
        <v>9.7208126054608215</v>
      </c>
      <c r="E251">
        <v>46.199212781281659</v>
      </c>
      <c r="F251">
        <v>3.0763634995465452</v>
      </c>
      <c r="G251">
        <v>23.249187955401279</v>
      </c>
      <c r="H251">
        <v>23.794466642411749</v>
      </c>
    </row>
    <row r="252" spans="1:8" x14ac:dyDescent="0.55000000000000004">
      <c r="A252" s="1">
        <v>250</v>
      </c>
      <c r="B252" t="s">
        <v>257</v>
      </c>
      <c r="C252">
        <v>35.060781438551288</v>
      </c>
      <c r="D252">
        <v>9.7739684651131995</v>
      </c>
      <c r="E252">
        <v>48.188376156640537</v>
      </c>
      <c r="F252">
        <v>3.639654387113012</v>
      </c>
      <c r="G252">
        <v>23.32752785500546</v>
      </c>
      <c r="H252">
        <v>14.496781800636111</v>
      </c>
    </row>
    <row r="253" spans="1:8" x14ac:dyDescent="0.55000000000000004">
      <c r="A253" s="1">
        <v>251</v>
      </c>
      <c r="B253" t="s">
        <v>258</v>
      </c>
      <c r="C253">
        <v>34.894531951376187</v>
      </c>
      <c r="D253">
        <v>9.8123447350026822</v>
      </c>
      <c r="E253">
        <v>49.719045832256477</v>
      </c>
      <c r="F253">
        <v>3.5788410810163782</v>
      </c>
      <c r="G253">
        <v>21.31262327155218</v>
      </c>
      <c r="H253">
        <v>13.88368754978239</v>
      </c>
    </row>
    <row r="254" spans="1:8" x14ac:dyDescent="0.55000000000000004">
      <c r="A254" s="1">
        <v>252</v>
      </c>
      <c r="B254" t="s">
        <v>259</v>
      </c>
      <c r="C254">
        <v>35.088660499256036</v>
      </c>
      <c r="D254">
        <v>10.07990146700368</v>
      </c>
      <c r="E254">
        <v>50.984159118289682</v>
      </c>
      <c r="F254">
        <v>3.3559387383868109</v>
      </c>
      <c r="G254">
        <v>19.708667927958711</v>
      </c>
      <c r="H254">
        <v>10.74851181928949</v>
      </c>
    </row>
    <row r="255" spans="1:8" x14ac:dyDescent="0.55000000000000004">
      <c r="A255" s="1">
        <v>253</v>
      </c>
      <c r="B255" t="s">
        <v>260</v>
      </c>
      <c r="C255">
        <v>35.028030067375973</v>
      </c>
      <c r="D255">
        <v>10.116701922749829</v>
      </c>
      <c r="E255">
        <v>52.867054475834657</v>
      </c>
      <c r="F255">
        <v>3.319138282640608</v>
      </c>
      <c r="G255">
        <v>18.201481174332169</v>
      </c>
      <c r="H255">
        <v>10.74851181928949</v>
      </c>
    </row>
    <row r="256" spans="1:8" x14ac:dyDescent="0.55000000000000004">
      <c r="A256" s="1">
        <v>254</v>
      </c>
      <c r="B256" t="s">
        <v>261</v>
      </c>
      <c r="C256">
        <v>34.803763091212971</v>
      </c>
      <c r="D256">
        <v>10.116701922749829</v>
      </c>
      <c r="E256">
        <v>55.692120708698937</v>
      </c>
      <c r="F256">
        <v>3.319138282640608</v>
      </c>
      <c r="G256">
        <v>15.40707734774367</v>
      </c>
      <c r="H256">
        <v>9.1203879761232827</v>
      </c>
    </row>
    <row r="257" spans="1:8" x14ac:dyDescent="0.55000000000000004">
      <c r="A257" s="1">
        <v>255</v>
      </c>
      <c r="B257" t="s">
        <v>262</v>
      </c>
      <c r="C257">
        <v>34.513127289172388</v>
      </c>
      <c r="D257">
        <v>10.116701922749829</v>
      </c>
      <c r="E257">
        <v>57.471869843653707</v>
      </c>
      <c r="F257">
        <v>3.5997469884504478</v>
      </c>
      <c r="G257">
        <v>17.126134106440499</v>
      </c>
      <c r="H257">
        <v>9.4009966819330941</v>
      </c>
    </row>
    <row r="258" spans="1:8" x14ac:dyDescent="0.55000000000000004">
      <c r="A258" s="1">
        <v>256</v>
      </c>
      <c r="B258" t="s">
        <v>263</v>
      </c>
      <c r="C258">
        <v>34.509218448987923</v>
      </c>
      <c r="D258">
        <v>10.38338010811748</v>
      </c>
      <c r="E258">
        <v>57.211436275840327</v>
      </c>
      <c r="F258">
        <v>3.052460097272871</v>
      </c>
      <c r="G258">
        <v>15.693858063036229</v>
      </c>
      <c r="H258">
        <v>9.1203879761232827</v>
      </c>
    </row>
    <row r="259" spans="1:8" x14ac:dyDescent="0.55000000000000004">
      <c r="A259" s="1">
        <v>257</v>
      </c>
      <c r="B259" t="s">
        <v>264</v>
      </c>
      <c r="C259">
        <v>34.869910877767239</v>
      </c>
      <c r="D259">
        <v>9.9519195331500612</v>
      </c>
      <c r="E259">
        <v>57.31444393381868</v>
      </c>
      <c r="F259">
        <v>3.319138282640608</v>
      </c>
      <c r="G259">
        <v>23.523209020459628</v>
      </c>
      <c r="H259">
        <v>9.5296365841581689</v>
      </c>
    </row>
    <row r="260" spans="1:8" x14ac:dyDescent="0.55000000000000004">
      <c r="A260" s="1">
        <v>258</v>
      </c>
      <c r="B260" t="s">
        <v>265</v>
      </c>
      <c r="C260">
        <v>35.038465524733368</v>
      </c>
      <c r="D260">
        <v>9.9519195331500612</v>
      </c>
      <c r="E260">
        <v>57.807617087596263</v>
      </c>
      <c r="F260">
        <v>3.296920929476443</v>
      </c>
      <c r="G260">
        <v>24.74674821262613</v>
      </c>
      <c r="H260">
        <v>9.5074192309939463</v>
      </c>
    </row>
    <row r="261" spans="1:8" x14ac:dyDescent="0.55000000000000004">
      <c r="A261" s="1">
        <v>259</v>
      </c>
      <c r="B261" t="s">
        <v>266</v>
      </c>
      <c r="C261">
        <v>34.804890729199599</v>
      </c>
      <c r="D261">
        <v>9.9519195331500612</v>
      </c>
      <c r="E261">
        <v>58.777787931687733</v>
      </c>
      <c r="F261">
        <v>3.296920929476443</v>
      </c>
      <c r="G261">
        <v>26.630308300925549</v>
      </c>
      <c r="H261">
        <v>7.810263041393597</v>
      </c>
    </row>
    <row r="262" spans="1:8" x14ac:dyDescent="0.55000000000000004">
      <c r="A262" s="1">
        <v>260</v>
      </c>
      <c r="B262" t="s">
        <v>267</v>
      </c>
      <c r="C262">
        <v>35.404524378223499</v>
      </c>
      <c r="D262">
        <v>9.9519195331500612</v>
      </c>
      <c r="E262">
        <v>59.686539258360511</v>
      </c>
      <c r="F262">
        <v>3.296920929476443</v>
      </c>
      <c r="G262">
        <v>29.619701152754999</v>
      </c>
      <c r="H262">
        <v>7.4473082072707939</v>
      </c>
    </row>
    <row r="263" spans="1:8" x14ac:dyDescent="0.55000000000000004">
      <c r="A263" s="1">
        <v>261</v>
      </c>
      <c r="B263" t="s">
        <v>268</v>
      </c>
      <c r="C263">
        <v>35.404524378223499</v>
      </c>
      <c r="D263">
        <v>9.4301696976447147</v>
      </c>
      <c r="E263">
        <v>60.620092837376063</v>
      </c>
      <c r="F263">
        <v>3.883259747132513</v>
      </c>
      <c r="G263">
        <v>26.896236965493362</v>
      </c>
      <c r="H263">
        <v>8.0922446713026659</v>
      </c>
    </row>
    <row r="264" spans="1:8" x14ac:dyDescent="0.55000000000000004">
      <c r="A264" s="1">
        <v>262</v>
      </c>
      <c r="B264" t="s">
        <v>269</v>
      </c>
      <c r="C264">
        <v>35.170498192646328</v>
      </c>
      <c r="D264">
        <v>9.6977264296456838</v>
      </c>
      <c r="E264">
        <v>59.724142294603723</v>
      </c>
      <c r="F264">
        <v>3.3337213852225318</v>
      </c>
      <c r="G264">
        <v>27.558161322688509</v>
      </c>
      <c r="H264">
        <v>7.4473082072707939</v>
      </c>
    </row>
    <row r="265" spans="1:8" x14ac:dyDescent="0.55000000000000004">
      <c r="A265" s="1">
        <v>263</v>
      </c>
      <c r="B265" t="s">
        <v>270</v>
      </c>
      <c r="C265">
        <v>35.597412491351747</v>
      </c>
      <c r="D265">
        <v>9.862386989151446</v>
      </c>
      <c r="E265">
        <v>59.296986719384243</v>
      </c>
      <c r="F265">
        <v>3.3112843490153812</v>
      </c>
      <c r="G265">
        <v>24.89193884175862</v>
      </c>
      <c r="H265">
        <v>7.4248711710636996</v>
      </c>
    </row>
    <row r="266" spans="1:8" x14ac:dyDescent="0.55000000000000004">
      <c r="A266" s="1">
        <v>264</v>
      </c>
      <c r="B266" t="s">
        <v>271</v>
      </c>
      <c r="C266">
        <v>35.597412491351747</v>
      </c>
      <c r="D266">
        <v>9.8099568466748508</v>
      </c>
      <c r="E266">
        <v>58.909549783647151</v>
      </c>
      <c r="F266">
        <v>3.3112843490153812</v>
      </c>
      <c r="G266">
        <v>25.279375777495719</v>
      </c>
      <c r="H266">
        <v>7.4248711710636996</v>
      </c>
    </row>
    <row r="267" spans="1:8" x14ac:dyDescent="0.55000000000000004">
      <c r="A267" s="1">
        <v>265</v>
      </c>
      <c r="B267" t="s">
        <v>272</v>
      </c>
      <c r="C267">
        <v>35.001019126974647</v>
      </c>
      <c r="D267">
        <v>9.8991874448975921</v>
      </c>
      <c r="E267">
        <v>57.789641573663232</v>
      </c>
      <c r="F267">
        <v>3.5578518661181988</v>
      </c>
      <c r="G267">
        <v>16.14021781941651</v>
      </c>
      <c r="H267">
        <v>6.036953168475236</v>
      </c>
    </row>
    <row r="268" spans="1:8" x14ac:dyDescent="0.55000000000000004">
      <c r="A268" s="1">
        <v>266</v>
      </c>
      <c r="B268" t="s">
        <v>273</v>
      </c>
      <c r="C268">
        <v>35.003608123132608</v>
      </c>
      <c r="D268">
        <v>9.8991874448975921</v>
      </c>
      <c r="E268">
        <v>57.467742266507543</v>
      </c>
      <c r="F268">
        <v>3.5578518661181988</v>
      </c>
      <c r="G268">
        <v>13.296910737761751</v>
      </c>
      <c r="H268">
        <v>9.7683501676356457</v>
      </c>
    </row>
    <row r="269" spans="1:8" x14ac:dyDescent="0.55000000000000004">
      <c r="A269" s="1">
        <v>267</v>
      </c>
      <c r="B269" t="s">
        <v>274</v>
      </c>
      <c r="C269">
        <v>35.003608123132608</v>
      </c>
      <c r="D269">
        <v>9.4681894528560235</v>
      </c>
      <c r="E269">
        <v>57.052237233406068</v>
      </c>
      <c r="F269">
        <v>3.8241892986539772</v>
      </c>
      <c r="G269">
        <v>14.63011865148229</v>
      </c>
      <c r="H269">
        <v>9.7683501676356457</v>
      </c>
    </row>
    <row r="270" spans="1:8" x14ac:dyDescent="0.55000000000000004">
      <c r="A270" s="1">
        <v>268</v>
      </c>
      <c r="B270" t="s">
        <v>275</v>
      </c>
      <c r="C270">
        <v>35.068628271700248</v>
      </c>
      <c r="D270">
        <v>9.4681894528560235</v>
      </c>
      <c r="E270">
        <v>54.01945565042692</v>
      </c>
      <c r="F270">
        <v>3.8241892986539772</v>
      </c>
      <c r="G270">
        <v>17.655850258129679</v>
      </c>
      <c r="H270">
        <v>9.7683501676356457</v>
      </c>
    </row>
    <row r="271" spans="1:8" x14ac:dyDescent="0.55000000000000004">
      <c r="A271" s="1">
        <v>269</v>
      </c>
      <c r="B271" t="s">
        <v>276</v>
      </c>
      <c r="C271">
        <v>35.068628271700248</v>
      </c>
      <c r="D271">
        <v>9.6705181649247436</v>
      </c>
      <c r="E271">
        <v>52.286261081318088</v>
      </c>
      <c r="F271">
        <v>3.765261117562773</v>
      </c>
      <c r="G271">
        <v>16.575259428756851</v>
      </c>
      <c r="H271">
        <v>9.3378415310725416</v>
      </c>
    </row>
    <row r="272" spans="1:8" x14ac:dyDescent="0.55000000000000004">
      <c r="A272" s="1">
        <v>270</v>
      </c>
      <c r="B272" t="s">
        <v>277</v>
      </c>
      <c r="C272">
        <v>35.108161513556269</v>
      </c>
      <c r="D272">
        <v>9.6705181649247436</v>
      </c>
      <c r="E272">
        <v>51.000827077718547</v>
      </c>
      <c r="F272">
        <v>3.4804931864809991</v>
      </c>
      <c r="G272">
        <v>18.09245037765908</v>
      </c>
      <c r="H272">
        <v>10.68119744315698</v>
      </c>
    </row>
    <row r="273" spans="1:8" x14ac:dyDescent="0.55000000000000004">
      <c r="A273" s="1">
        <v>271</v>
      </c>
      <c r="B273" t="s">
        <v>278</v>
      </c>
      <c r="C273">
        <v>35.108161513556269</v>
      </c>
      <c r="D273">
        <v>9.7972086305616699</v>
      </c>
      <c r="E273">
        <v>48.456396661952077</v>
      </c>
      <c r="F273">
        <v>3.4721591172840931</v>
      </c>
      <c r="G273">
        <v>21.303080763608701</v>
      </c>
      <c r="H273">
        <v>15.936121737923029</v>
      </c>
    </row>
    <row r="274" spans="1:8" x14ac:dyDescent="0.55000000000000004">
      <c r="A274" s="1">
        <v>272</v>
      </c>
      <c r="B274" t="s">
        <v>279</v>
      </c>
      <c r="C274">
        <v>34.940522468427702</v>
      </c>
      <c r="D274">
        <v>9.7591888753503042</v>
      </c>
      <c r="E274">
        <v>45.190338388116658</v>
      </c>
      <c r="F274">
        <v>2.93567344642122</v>
      </c>
      <c r="G274">
        <v>24.757369822937481</v>
      </c>
      <c r="H274">
        <v>18.234263901010621</v>
      </c>
    </row>
    <row r="275" spans="1:8" x14ac:dyDescent="0.55000000000000004">
      <c r="A275" s="1">
        <v>273</v>
      </c>
      <c r="B275" t="s">
        <v>280</v>
      </c>
      <c r="C275">
        <v>34.744437786322948</v>
      </c>
      <c r="D275">
        <v>10.0148405359125</v>
      </c>
      <c r="E275">
        <v>40.197611365723994</v>
      </c>
      <c r="F275">
        <v>2.9493180410604229</v>
      </c>
      <c r="G275">
        <v>26.439647190648571</v>
      </c>
      <c r="H275">
        <v>18.285928250861161</v>
      </c>
    </row>
    <row r="276" spans="1:8" x14ac:dyDescent="0.55000000000000004">
      <c r="A276" s="1">
        <v>274</v>
      </c>
      <c r="B276" t="s">
        <v>281</v>
      </c>
      <c r="C276">
        <v>34.781581555326433</v>
      </c>
      <c r="D276">
        <v>10.1250125988802</v>
      </c>
      <c r="E276">
        <v>37.752883080445827</v>
      </c>
      <c r="F276">
        <v>2.9747677489720838</v>
      </c>
      <c r="G276">
        <v>28.635291249875849</v>
      </c>
      <c r="H276">
        <v>19.89957862812739</v>
      </c>
    </row>
    <row r="277" spans="1:8" x14ac:dyDescent="0.55000000000000004">
      <c r="A277" s="1">
        <v>275</v>
      </c>
      <c r="B277" t="s">
        <v>282</v>
      </c>
      <c r="C277">
        <v>35.213605456285883</v>
      </c>
      <c r="D277">
        <v>10.19633186458714</v>
      </c>
      <c r="E277">
        <v>33.786322419909169</v>
      </c>
      <c r="F277">
        <v>2.7301289308309999</v>
      </c>
      <c r="G277">
        <v>30.151341692673721</v>
      </c>
      <c r="H277">
        <v>19.616920054774969</v>
      </c>
    </row>
    <row r="278" spans="1:8" x14ac:dyDescent="0.55000000000000004">
      <c r="A278" s="1">
        <v>276</v>
      </c>
      <c r="B278" t="s">
        <v>283</v>
      </c>
      <c r="C278">
        <v>35.247202337416269</v>
      </c>
      <c r="D278">
        <v>10.397072243295071</v>
      </c>
      <c r="E278">
        <v>29.75859123229932</v>
      </c>
      <c r="F278">
        <v>2.409713981089709</v>
      </c>
      <c r="G278">
        <v>30.926961645011541</v>
      </c>
      <c r="H278">
        <v>24.69675739351328</v>
      </c>
    </row>
    <row r="279" spans="1:8" x14ac:dyDescent="0.55000000000000004">
      <c r="A279" s="1">
        <v>277</v>
      </c>
      <c r="B279" t="s">
        <v>284</v>
      </c>
      <c r="C279">
        <v>35.472217332853177</v>
      </c>
      <c r="D279">
        <v>10.35905248808373</v>
      </c>
      <c r="E279">
        <v>25.278599744543271</v>
      </c>
      <c r="F279">
        <v>2.2239612403856479</v>
      </c>
      <c r="G279">
        <v>28.24317460349889</v>
      </c>
      <c r="H279">
        <v>24.472984897597829</v>
      </c>
    </row>
    <row r="280" spans="1:8" x14ac:dyDescent="0.55000000000000004">
      <c r="A280" s="1">
        <v>278</v>
      </c>
      <c r="B280" t="s">
        <v>285</v>
      </c>
      <c r="C280">
        <v>35.086825525120098</v>
      </c>
      <c r="D280">
        <v>11.25460196985483</v>
      </c>
      <c r="E280">
        <v>24.852562056698019</v>
      </c>
      <c r="F280">
        <v>1.4336950408412861</v>
      </c>
      <c r="G280">
        <v>32.765242698887498</v>
      </c>
      <c r="H280">
        <v>25.138359754177689</v>
      </c>
    </row>
    <row r="281" spans="1:8" x14ac:dyDescent="0.55000000000000004">
      <c r="A281" s="1">
        <v>279</v>
      </c>
      <c r="B281" t="s">
        <v>286</v>
      </c>
      <c r="C281">
        <v>35.079666237451143</v>
      </c>
      <c r="D281">
        <v>10.987923784487149</v>
      </c>
      <c r="E281">
        <v>23.17167845385509</v>
      </c>
      <c r="F281">
        <v>1.9768235204801099</v>
      </c>
      <c r="G281">
        <v>23.962488974578179</v>
      </c>
      <c r="H281">
        <v>25.41481004844843</v>
      </c>
    </row>
    <row r="282" spans="1:8" x14ac:dyDescent="0.55000000000000004">
      <c r="A282" s="1">
        <v>280</v>
      </c>
      <c r="B282" t="s">
        <v>287</v>
      </c>
      <c r="C282">
        <v>35.057398100870223</v>
      </c>
      <c r="D282">
        <v>10.7215863519514</v>
      </c>
      <c r="E282">
        <v>21.065076264442379</v>
      </c>
      <c r="F282">
        <v>2.519884794980698</v>
      </c>
      <c r="G282">
        <v>30.73462555377154</v>
      </c>
      <c r="H282">
        <v>26.623536130749471</v>
      </c>
    </row>
    <row r="283" spans="1:8" x14ac:dyDescent="0.55000000000000004">
      <c r="A283" s="1">
        <v>281</v>
      </c>
      <c r="B283" t="s">
        <v>288</v>
      </c>
      <c r="C283">
        <v>35.221890595274147</v>
      </c>
      <c r="D283">
        <v>10.88337641110803</v>
      </c>
      <c r="E283">
        <v>20.327845935046501</v>
      </c>
      <c r="F283">
        <v>2.7968696623275662</v>
      </c>
      <c r="G283">
        <v>31.259679659057952</v>
      </c>
      <c r="H283">
        <v>22.883377173342041</v>
      </c>
    </row>
    <row r="284" spans="1:8" x14ac:dyDescent="0.55000000000000004">
      <c r="A284" s="1">
        <v>282</v>
      </c>
      <c r="B284" t="s">
        <v>289</v>
      </c>
      <c r="C284">
        <v>35.747159554285638</v>
      </c>
      <c r="D284">
        <v>10.88337641110803</v>
      </c>
      <c r="E284">
        <v>19.298517862743921</v>
      </c>
      <c r="F284">
        <v>2.7968696623275662</v>
      </c>
      <c r="G284">
        <v>26.47408494446211</v>
      </c>
      <c r="H284">
        <v>21.269838240460871</v>
      </c>
    </row>
    <row r="285" spans="1:8" x14ac:dyDescent="0.55000000000000004">
      <c r="A285" s="1">
        <v>283</v>
      </c>
      <c r="B285" t="s">
        <v>290</v>
      </c>
      <c r="C285">
        <v>36.952101003376498</v>
      </c>
      <c r="D285">
        <v>10.6173905663527</v>
      </c>
      <c r="E285">
        <v>13.235911552009361</v>
      </c>
      <c r="F285">
        <v>3.340088805065363</v>
      </c>
      <c r="G285">
        <v>24.14434287749458</v>
      </c>
      <c r="H285">
        <v>21.547071538443451</v>
      </c>
    </row>
    <row r="286" spans="1:8" x14ac:dyDescent="0.55000000000000004">
      <c r="A286" s="1">
        <v>284</v>
      </c>
      <c r="B286" t="s">
        <v>291</v>
      </c>
      <c r="C286">
        <v>38.215680321491618</v>
      </c>
      <c r="D286">
        <v>10.77886705545669</v>
      </c>
      <c r="E286">
        <v>10.577215797020269</v>
      </c>
      <c r="F286">
        <v>3.6175578698087918</v>
      </c>
      <c r="G286">
        <v>29.05562921500621</v>
      </c>
      <c r="H286">
        <v>23.43807953606796</v>
      </c>
    </row>
    <row r="287" spans="1:8" x14ac:dyDescent="0.55000000000000004">
      <c r="A287" s="1">
        <v>285</v>
      </c>
      <c r="B287" t="s">
        <v>292</v>
      </c>
      <c r="C287">
        <v>38.96160846641186</v>
      </c>
      <c r="D287">
        <v>11.292443587688471</v>
      </c>
      <c r="E287">
        <v>4.7580697070640952</v>
      </c>
      <c r="F287">
        <v>3.540171668830681</v>
      </c>
      <c r="G287">
        <v>36.041172179436018</v>
      </c>
      <c r="H287">
        <v>23.43807953606796</v>
      </c>
    </row>
    <row r="288" spans="1:8" x14ac:dyDescent="0.55000000000000004">
      <c r="A288" s="1">
        <v>286</v>
      </c>
      <c r="B288" t="s">
        <v>293</v>
      </c>
      <c r="C288">
        <v>40.183592838519047</v>
      </c>
      <c r="D288">
        <v>11.40988030955819</v>
      </c>
      <c r="E288">
        <v>4.5520389216248418</v>
      </c>
      <c r="F288">
        <v>4.1452135558035081</v>
      </c>
      <c r="G288">
        <v>32.471192290848478</v>
      </c>
      <c r="H288">
        <v>22.95117042507437</v>
      </c>
    </row>
    <row r="289" spans="1:8" x14ac:dyDescent="0.55000000000000004">
      <c r="A289" s="1">
        <v>287</v>
      </c>
      <c r="B289" t="s">
        <v>294</v>
      </c>
      <c r="C289">
        <v>40.99104996157547</v>
      </c>
      <c r="D289">
        <v>11.370177740243239</v>
      </c>
      <c r="E289">
        <v>3.7202415579648691</v>
      </c>
      <c r="F289">
        <v>4.2472166944538694</v>
      </c>
      <c r="G289">
        <v>32.17568401709579</v>
      </c>
      <c r="H289">
        <v>21.48458718852925</v>
      </c>
    </row>
    <row r="290" spans="1:8" x14ac:dyDescent="0.55000000000000004">
      <c r="A290" s="1">
        <v>288</v>
      </c>
      <c r="B290" t="s">
        <v>295</v>
      </c>
      <c r="C290">
        <v>41.587156245830947</v>
      </c>
      <c r="D290">
        <v>11.893262705835131</v>
      </c>
      <c r="E290">
        <v>3.23151384369524</v>
      </c>
      <c r="F290">
        <v>4.2143634679158586</v>
      </c>
      <c r="G290">
        <v>35.126749741508462</v>
      </c>
      <c r="H290">
        <v>22.498732402272029</v>
      </c>
    </row>
    <row r="291" spans="1:8" x14ac:dyDescent="0.55000000000000004">
      <c r="A291" s="1">
        <v>289</v>
      </c>
      <c r="B291" t="s">
        <v>296</v>
      </c>
      <c r="C291">
        <v>42.967790297155119</v>
      </c>
      <c r="D291">
        <v>12.054377545777101</v>
      </c>
      <c r="E291">
        <v>3.1487471033918548</v>
      </c>
      <c r="F291">
        <v>4.2334803275996649</v>
      </c>
      <c r="G291">
        <v>33.355145750334259</v>
      </c>
      <c r="H291">
        <v>22.517849261955831</v>
      </c>
    </row>
    <row r="292" spans="1:8" x14ac:dyDescent="0.55000000000000004">
      <c r="A292" s="1">
        <v>290</v>
      </c>
      <c r="B292" t="s">
        <v>297</v>
      </c>
      <c r="C292">
        <v>45.027255012984767</v>
      </c>
      <c r="D292">
        <v>12.275362976861709</v>
      </c>
      <c r="E292">
        <v>3.3581660613551212</v>
      </c>
      <c r="F292">
        <v>4.5024845355600576</v>
      </c>
      <c r="G292">
        <v>35.583792470314961</v>
      </c>
      <c r="H292">
        <v>22.786853469916391</v>
      </c>
    </row>
    <row r="293" spans="1:8" x14ac:dyDescent="0.55000000000000004">
      <c r="A293" s="1">
        <v>291</v>
      </c>
      <c r="B293" t="s">
        <v>298</v>
      </c>
      <c r="C293">
        <v>46.262658900072353</v>
      </c>
      <c r="D293">
        <v>12.474354703936401</v>
      </c>
      <c r="E293">
        <v>2.4172659714491829</v>
      </c>
      <c r="F293">
        <v>4.4643226443571962</v>
      </c>
      <c r="G293">
        <v>34.795950570414448</v>
      </c>
      <c r="H293">
        <v>23.521374504171231</v>
      </c>
    </row>
    <row r="294" spans="1:8" x14ac:dyDescent="0.55000000000000004">
      <c r="A294" s="1">
        <v>292</v>
      </c>
      <c r="B294" t="s">
        <v>299</v>
      </c>
      <c r="C294">
        <v>47.639071386115063</v>
      </c>
      <c r="D294">
        <v>13.11909850506979</v>
      </c>
      <c r="E294">
        <v>0.87105375508988914</v>
      </c>
      <c r="F294">
        <v>4.2019160380068001</v>
      </c>
      <c r="G294">
        <v>30.672820669958071</v>
      </c>
      <c r="H294">
        <v>22.786853469916391</v>
      </c>
    </row>
    <row r="295" spans="1:8" x14ac:dyDescent="0.55000000000000004">
      <c r="A295" s="1">
        <v>293</v>
      </c>
      <c r="B295" t="s">
        <v>300</v>
      </c>
      <c r="C295">
        <v>49.453931352008368</v>
      </c>
      <c r="D295">
        <v>13.18114607165975</v>
      </c>
      <c r="E295">
        <v>1.0888868853159861</v>
      </c>
      <c r="F295">
        <v>4.2019160380068001</v>
      </c>
      <c r="G295">
        <v>30.592679557890701</v>
      </c>
      <c r="H295">
        <v>25.579555835629659</v>
      </c>
    </row>
    <row r="296" spans="1:8" x14ac:dyDescent="0.55000000000000004">
      <c r="A296" s="1">
        <v>294</v>
      </c>
      <c r="B296" t="s">
        <v>301</v>
      </c>
      <c r="C296">
        <v>49.836958162782793</v>
      </c>
      <c r="D296">
        <v>13.604454559498009</v>
      </c>
      <c r="E296">
        <v>0.67336394662817156</v>
      </c>
      <c r="F296">
        <v>3.939172051641151</v>
      </c>
      <c r="G296">
        <v>35.221226873148403</v>
      </c>
      <c r="H296">
        <v>25.579555835629659</v>
      </c>
    </row>
    <row r="297" spans="1:8" x14ac:dyDescent="0.55000000000000004">
      <c r="A297" s="1">
        <v>295</v>
      </c>
      <c r="B297" t="s">
        <v>302</v>
      </c>
      <c r="C297">
        <v>49.616887952909622</v>
      </c>
      <c r="D297">
        <v>13.54175188651476</v>
      </c>
      <c r="E297">
        <v>0.81555171294840534</v>
      </c>
      <c r="F297">
        <v>3.8858529897695182</v>
      </c>
      <c r="G297">
        <v>23.769106632808128</v>
      </c>
      <c r="H297">
        <v>25.561701916309431</v>
      </c>
    </row>
    <row r="298" spans="1:8" x14ac:dyDescent="0.55000000000000004">
      <c r="A298" s="1">
        <v>296</v>
      </c>
      <c r="B298" t="s">
        <v>303</v>
      </c>
      <c r="C298">
        <v>49.94724138865385</v>
      </c>
      <c r="D298">
        <v>13.80097431353815</v>
      </c>
      <c r="E298">
        <v>0.50849706078113854</v>
      </c>
      <c r="F298">
        <v>4.1044008213734173</v>
      </c>
      <c r="G298">
        <v>9.1513960176606304</v>
      </c>
      <c r="H298">
        <v>27.15736135862068</v>
      </c>
    </row>
    <row r="299" spans="1:8" x14ac:dyDescent="0.55000000000000004">
      <c r="A299" s="1">
        <v>297</v>
      </c>
      <c r="B299" t="s">
        <v>304</v>
      </c>
      <c r="C299">
        <v>50.120171259434272</v>
      </c>
      <c r="D299">
        <v>13.961949389316629</v>
      </c>
      <c r="E299">
        <v>0.38754542428043243</v>
      </c>
      <c r="F299">
        <v>4.0874951922839386</v>
      </c>
      <c r="G299">
        <v>38.74263679028104</v>
      </c>
      <c r="H299">
        <v>26.5821187307921</v>
      </c>
    </row>
    <row r="300" spans="1:8" x14ac:dyDescent="0.55000000000000004">
      <c r="A300" s="1">
        <v>298</v>
      </c>
      <c r="B300" t="s">
        <v>305</v>
      </c>
      <c r="C300">
        <v>50.586619973314271</v>
      </c>
      <c r="D300">
        <v>13.835798730390451</v>
      </c>
      <c r="E300">
        <v>0.85530953895292328</v>
      </c>
      <c r="F300">
        <v>4.0356032217175937</v>
      </c>
      <c r="G300">
        <v>51.181664945092344</v>
      </c>
      <c r="H300">
        <v>25.163460916690699</v>
      </c>
    </row>
    <row r="301" spans="1:8" x14ac:dyDescent="0.55000000000000004">
      <c r="A301" s="1">
        <v>299</v>
      </c>
      <c r="B301" t="s">
        <v>306</v>
      </c>
      <c r="C301">
        <v>50.729308647640181</v>
      </c>
      <c r="D301">
        <v>14.03128431367594</v>
      </c>
      <c r="E301">
        <v>1.0940037556315469</v>
      </c>
      <c r="F301">
        <v>3.9838609013426378</v>
      </c>
      <c r="G301">
        <v>60.58927603307842</v>
      </c>
      <c r="H301">
        <v>23.706006023467609</v>
      </c>
    </row>
    <row r="302" spans="1:8" x14ac:dyDescent="0.55000000000000004">
      <c r="A302" s="1">
        <v>300</v>
      </c>
      <c r="B302" t="s">
        <v>307</v>
      </c>
      <c r="C302">
        <v>50.568895518357607</v>
      </c>
      <c r="D302">
        <v>13.870309237897519</v>
      </c>
      <c r="E302">
        <v>1.054404503522022</v>
      </c>
      <c r="F302">
        <v>3.9838609013426378</v>
      </c>
      <c r="G302">
        <v>15.56610191582598</v>
      </c>
      <c r="H302">
        <v>23.706006023467609</v>
      </c>
    </row>
    <row r="303" spans="1:8" x14ac:dyDescent="0.55000000000000004">
      <c r="A303" s="1">
        <v>301</v>
      </c>
      <c r="B303" t="s">
        <v>308</v>
      </c>
      <c r="C303">
        <v>50.729308647640181</v>
      </c>
      <c r="D303">
        <v>13.90451003670645</v>
      </c>
      <c r="E303">
        <v>4.0577740751899682E-2</v>
      </c>
      <c r="F303">
        <v>3.9322616509493571</v>
      </c>
      <c r="G303">
        <v>22.616752146613951</v>
      </c>
      <c r="H303">
        <v>23.68860757188332</v>
      </c>
    </row>
    <row r="304" spans="1:8" x14ac:dyDescent="0.55000000000000004">
      <c r="A304" s="1">
        <v>302</v>
      </c>
      <c r="B304" t="s">
        <v>309</v>
      </c>
      <c r="C304">
        <v>50.934674299729288</v>
      </c>
      <c r="D304">
        <v>14.001894053196249</v>
      </c>
      <c r="E304">
        <v>0.71284127268299358</v>
      </c>
      <c r="F304">
        <v>3.8983664343677731</v>
      </c>
      <c r="G304">
        <v>15.87449728424434</v>
      </c>
      <c r="H304">
        <v>24.461522296403441</v>
      </c>
    </row>
    <row r="305" spans="1:8" x14ac:dyDescent="0.55000000000000004">
      <c r="A305" s="1">
        <v>303</v>
      </c>
      <c r="B305" t="s">
        <v>310</v>
      </c>
      <c r="C305">
        <v>50.917555752430729</v>
      </c>
      <c r="D305">
        <v>13.7807697946769</v>
      </c>
      <c r="E305">
        <v>0.85214211755521774</v>
      </c>
      <c r="F305">
        <v>4.3803789348351359</v>
      </c>
      <c r="G305">
        <v>21.138987799622129</v>
      </c>
      <c r="H305">
        <v>26.18870586205659</v>
      </c>
    </row>
    <row r="306" spans="1:8" x14ac:dyDescent="0.55000000000000004">
      <c r="A306" s="1">
        <v>304</v>
      </c>
      <c r="B306" t="s">
        <v>311</v>
      </c>
      <c r="C306">
        <v>50.917555752430729</v>
      </c>
      <c r="D306">
        <v>13.7807697946769</v>
      </c>
      <c r="E306">
        <v>0.79320862757870714</v>
      </c>
      <c r="F306">
        <v>4.0841841235798029</v>
      </c>
      <c r="G306">
        <v>26.44506019121442</v>
      </c>
      <c r="H306">
        <v>24.426215727096121</v>
      </c>
    </row>
    <row r="307" spans="1:8" x14ac:dyDescent="0.55000000000000004">
      <c r="A307" s="1">
        <v>305</v>
      </c>
      <c r="B307" t="s">
        <v>312</v>
      </c>
      <c r="C307">
        <v>50.757142623148162</v>
      </c>
      <c r="D307">
        <v>13.52123909523374</v>
      </c>
      <c r="E307">
        <v>0.69172898827227414</v>
      </c>
      <c r="F307">
        <v>4.1366338629890151</v>
      </c>
      <c r="G307">
        <v>33.027645839250113</v>
      </c>
      <c r="H307">
        <v>24.443954780416529</v>
      </c>
    </row>
    <row r="308" spans="1:8" x14ac:dyDescent="0.55000000000000004">
      <c r="A308" s="1">
        <v>306</v>
      </c>
      <c r="B308" t="s">
        <v>313</v>
      </c>
      <c r="C308">
        <v>50.595410797357523</v>
      </c>
      <c r="D308">
        <v>13.458490484340871</v>
      </c>
      <c r="E308">
        <v>0.39069631760926882</v>
      </c>
      <c r="F308">
        <v>4.1366338629890151</v>
      </c>
      <c r="G308">
        <v>35.678309951285122</v>
      </c>
      <c r="H308">
        <v>24.443954780416529</v>
      </c>
    </row>
    <row r="309" spans="1:8" x14ac:dyDescent="0.55000000000000004">
      <c r="A309" s="1">
        <v>307</v>
      </c>
      <c r="B309" t="s">
        <v>314</v>
      </c>
      <c r="C309">
        <v>50.595410797357523</v>
      </c>
      <c r="D309">
        <v>13.458490484340871</v>
      </c>
      <c r="E309">
        <v>0.39069631760926882</v>
      </c>
      <c r="F309">
        <v>4.1366338629890151</v>
      </c>
      <c r="G309">
        <v>34.873124978569003</v>
      </c>
      <c r="H309">
        <v>24.443954780416529</v>
      </c>
    </row>
    <row r="310" spans="1:8" x14ac:dyDescent="0.55000000000000004">
      <c r="A310" s="1">
        <v>308</v>
      </c>
      <c r="B310" t="s">
        <v>315</v>
      </c>
      <c r="C310">
        <v>50.432346556560617</v>
      </c>
      <c r="D310">
        <v>13.458490484340871</v>
      </c>
      <c r="E310">
        <v>8.9290797985114523E-2</v>
      </c>
      <c r="F310">
        <v>4.1366338629890151</v>
      </c>
      <c r="G310">
        <v>37.072411882171508</v>
      </c>
      <c r="H310">
        <v>24.443954780416529</v>
      </c>
    </row>
    <row r="311" spans="1:8" x14ac:dyDescent="0.55000000000000004">
      <c r="A311" s="1">
        <v>309</v>
      </c>
      <c r="B311" t="s">
        <v>316</v>
      </c>
      <c r="C311">
        <v>50.267936041635011</v>
      </c>
      <c r="D311">
        <v>13.458490484340871</v>
      </c>
      <c r="E311">
        <v>0.21250971409693881</v>
      </c>
      <c r="F311">
        <v>3.8772564575922388</v>
      </c>
      <c r="G311">
        <v>37.593963226528501</v>
      </c>
      <c r="H311">
        <v>24.18457737501987</v>
      </c>
    </row>
    <row r="312" spans="1:8" x14ac:dyDescent="0.55000000000000004">
      <c r="A312" s="1">
        <v>310</v>
      </c>
      <c r="B312" t="s">
        <v>317</v>
      </c>
      <c r="C312">
        <v>50.267936041635011</v>
      </c>
      <c r="D312">
        <v>13.458490484340871</v>
      </c>
      <c r="E312">
        <v>0.21250971409693881</v>
      </c>
      <c r="F312">
        <v>3.8772564575922388</v>
      </c>
      <c r="G312">
        <v>39.130669213369337</v>
      </c>
      <c r="H312">
        <v>26.49121645053523</v>
      </c>
    </row>
    <row r="313" spans="1:8" x14ac:dyDescent="0.55000000000000004">
      <c r="A313" s="1">
        <v>311</v>
      </c>
      <c r="B313" t="s">
        <v>318</v>
      </c>
      <c r="C313">
        <v>50.874791626878618</v>
      </c>
      <c r="D313">
        <v>13.396093798402999</v>
      </c>
      <c r="E313">
        <v>0.38497372247445583</v>
      </c>
      <c r="F313">
        <v>3.8772564575922388</v>
      </c>
      <c r="G313">
        <v>39.266483614603032</v>
      </c>
      <c r="H313">
        <v>26.49121645053523</v>
      </c>
    </row>
    <row r="314" spans="1:8" x14ac:dyDescent="0.55000000000000004">
      <c r="A314" s="1">
        <v>312</v>
      </c>
      <c r="B314" t="s">
        <v>319</v>
      </c>
      <c r="C314">
        <v>50.874791626878618</v>
      </c>
      <c r="D314">
        <v>13.23518018225437</v>
      </c>
      <c r="E314">
        <v>0.38497372247445583</v>
      </c>
      <c r="F314">
        <v>3.8772564575922388</v>
      </c>
      <c r="G314">
        <v>39.266483614603032</v>
      </c>
      <c r="H314">
        <v>25.65087269872501</v>
      </c>
    </row>
    <row r="315" spans="1:8" x14ac:dyDescent="0.55000000000000004">
      <c r="A315" s="1">
        <v>313</v>
      </c>
      <c r="B315" t="s">
        <v>320</v>
      </c>
      <c r="C315">
        <v>50.874791626878618</v>
      </c>
      <c r="D315">
        <v>13.23518018225437</v>
      </c>
      <c r="E315">
        <v>0.58088330378427599</v>
      </c>
      <c r="F315">
        <v>3.8772564575922388</v>
      </c>
      <c r="G315">
        <v>38.737909109718771</v>
      </c>
      <c r="H315">
        <v>25.65087269872501</v>
      </c>
    </row>
    <row r="316" spans="1:8" x14ac:dyDescent="0.55000000000000004">
      <c r="A316" s="1">
        <v>314</v>
      </c>
      <c r="B316" t="s">
        <v>321</v>
      </c>
      <c r="C316">
        <v>50.874791626878618</v>
      </c>
      <c r="D316">
        <v>13.23518018225437</v>
      </c>
      <c r="E316">
        <v>0.71895962165277183</v>
      </c>
      <c r="F316">
        <v>3.8772564575922388</v>
      </c>
      <c r="G316">
        <v>37.431752653123652</v>
      </c>
      <c r="H316">
        <v>25.65087269872501</v>
      </c>
    </row>
    <row r="317" spans="1:8" x14ac:dyDescent="0.55000000000000004">
      <c r="A317" s="1">
        <v>315</v>
      </c>
      <c r="B317" t="s">
        <v>322</v>
      </c>
      <c r="C317">
        <v>50.858289386691723</v>
      </c>
      <c r="D317">
        <v>13.23518018225437</v>
      </c>
      <c r="E317">
        <v>0.58088330378427599</v>
      </c>
      <c r="F317">
        <v>3.8772564575922388</v>
      </c>
      <c r="G317">
        <v>37.569828970991409</v>
      </c>
      <c r="H317">
        <v>25.65087269872501</v>
      </c>
    </row>
    <row r="318" spans="1:8" x14ac:dyDescent="0.55000000000000004">
      <c r="A318" s="1">
        <v>316</v>
      </c>
      <c r="B318" t="s">
        <v>323</v>
      </c>
      <c r="C318">
        <v>50.694384538109382</v>
      </c>
      <c r="D318">
        <v>13.269890868342999</v>
      </c>
      <c r="E318">
        <v>0.27984090709145448</v>
      </c>
      <c r="F318">
        <v>3.8236389482331958</v>
      </c>
      <c r="G318">
        <v>36.553516067995638</v>
      </c>
      <c r="H318">
        <v>25.63196587545465</v>
      </c>
    </row>
    <row r="319" spans="1:8" x14ac:dyDescent="0.55000000000000004">
      <c r="A319" s="1">
        <v>317</v>
      </c>
      <c r="B319" t="s">
        <v>324</v>
      </c>
      <c r="C319">
        <v>51.065371684036052</v>
      </c>
      <c r="D319">
        <v>12.854218661419109</v>
      </c>
      <c r="E319">
        <v>0.85798276150114816</v>
      </c>
      <c r="F319">
        <v>4.0780498311532094</v>
      </c>
      <c r="G319">
        <v>36.513755948892651</v>
      </c>
      <c r="H319">
        <v>27.056940147970099</v>
      </c>
    </row>
    <row r="320" spans="1:8" x14ac:dyDescent="0.55000000000000004">
      <c r="A320" s="1">
        <v>318</v>
      </c>
      <c r="B320" t="s">
        <v>325</v>
      </c>
      <c r="C320">
        <v>51.065371684036052</v>
      </c>
      <c r="D320">
        <v>12.854218661419109</v>
      </c>
      <c r="E320">
        <v>1.1939177152996761</v>
      </c>
      <c r="F320">
        <v>4.0969566544234786</v>
      </c>
      <c r="G320">
        <v>36.537865142625918</v>
      </c>
      <c r="H320">
        <v>25.65087269872501</v>
      </c>
    </row>
    <row r="321" spans="1:8" x14ac:dyDescent="0.55000000000000004">
      <c r="A321" s="1">
        <v>319</v>
      </c>
      <c r="B321" t="s">
        <v>326</v>
      </c>
      <c r="C321">
        <v>50.664738769804643</v>
      </c>
      <c r="D321">
        <v>12.854218661419109</v>
      </c>
      <c r="E321">
        <v>0.59732792753428043</v>
      </c>
      <c r="F321">
        <v>4.0969566544234786</v>
      </c>
      <c r="G321">
        <v>35.63436464617439</v>
      </c>
      <c r="H321">
        <v>26.49121645053523</v>
      </c>
    </row>
    <row r="322" spans="1:8" x14ac:dyDescent="0.55000000000000004">
      <c r="A322" s="1">
        <v>320</v>
      </c>
      <c r="B322" t="s">
        <v>327</v>
      </c>
      <c r="C322">
        <v>50.664738769804643</v>
      </c>
      <c r="D322">
        <v>12.854218661419109</v>
      </c>
      <c r="E322">
        <v>0.93454980656056819</v>
      </c>
      <c r="F322">
        <v>4.0969566544234786</v>
      </c>
      <c r="G322">
        <v>33.814468836883663</v>
      </c>
      <c r="H322">
        <v>26.49121645053523</v>
      </c>
    </row>
    <row r="323" spans="1:8" x14ac:dyDescent="0.55000000000000004">
      <c r="A323" s="1">
        <v>321</v>
      </c>
      <c r="B323" t="s">
        <v>328</v>
      </c>
      <c r="C323">
        <v>50.664738769804643</v>
      </c>
      <c r="D323">
        <v>12.854218661419109</v>
      </c>
      <c r="E323">
        <v>0.93454980656056819</v>
      </c>
      <c r="F323">
        <v>4.0969566544234786</v>
      </c>
      <c r="G323">
        <v>34.211862811944847</v>
      </c>
      <c r="H323">
        <v>26.49121645053523</v>
      </c>
    </row>
    <row r="324" spans="1:8" x14ac:dyDescent="0.55000000000000004">
      <c r="A324" s="1">
        <v>322</v>
      </c>
      <c r="B324" t="s">
        <v>329</v>
      </c>
      <c r="C324">
        <v>50.680499780787301</v>
      </c>
      <c r="D324">
        <v>12.75711841751809</v>
      </c>
      <c r="E324">
        <v>0.93454980656056819</v>
      </c>
      <c r="F324">
        <v>4.1327802346952467</v>
      </c>
      <c r="G324">
        <v>35.297142767147619</v>
      </c>
      <c r="H324">
        <v>24.18457737501987</v>
      </c>
    </row>
    <row r="325" spans="1:8" x14ac:dyDescent="0.55000000000000004">
      <c r="A325" s="1">
        <v>323</v>
      </c>
      <c r="B325" t="s">
        <v>330</v>
      </c>
      <c r="C325">
        <v>50.514728991510481</v>
      </c>
      <c r="D325">
        <v>12.75711841751809</v>
      </c>
      <c r="E325">
        <v>0.6275140117914475</v>
      </c>
      <c r="F325">
        <v>4.1327802346952467</v>
      </c>
      <c r="G325">
        <v>34.353127817437667</v>
      </c>
      <c r="H325">
        <v>24.18457737501987</v>
      </c>
    </row>
    <row r="326" spans="1:8" x14ac:dyDescent="0.55000000000000004">
      <c r="A326" s="1">
        <v>324</v>
      </c>
      <c r="B326" t="s">
        <v>331</v>
      </c>
      <c r="C326">
        <v>50.514728991510481</v>
      </c>
      <c r="D326">
        <v>12.34069739939827</v>
      </c>
      <c r="E326">
        <v>0.82251026903580282</v>
      </c>
      <c r="F326">
        <v>4.3879832662420029</v>
      </c>
      <c r="G326">
        <v>34.864288648237903</v>
      </c>
      <c r="H326">
        <v>24.18457737501987</v>
      </c>
    </row>
    <row r="327" spans="1:8" x14ac:dyDescent="0.55000000000000004">
      <c r="A327" s="1">
        <v>325</v>
      </c>
      <c r="B327" t="s">
        <v>332</v>
      </c>
      <c r="C327">
        <v>50.886953991256888</v>
      </c>
      <c r="D327">
        <v>12.34069739939827</v>
      </c>
      <c r="E327">
        <v>1.3754020362907231</v>
      </c>
      <c r="F327">
        <v>4.3879832662420029</v>
      </c>
      <c r="G327">
        <v>32.531456549997927</v>
      </c>
      <c r="H327">
        <v>25.65087269872501</v>
      </c>
    </row>
    <row r="328" spans="1:8" x14ac:dyDescent="0.55000000000000004">
      <c r="A328" s="1">
        <v>326</v>
      </c>
      <c r="B328" t="s">
        <v>333</v>
      </c>
      <c r="C328">
        <v>50.651586176370223</v>
      </c>
      <c r="D328">
        <v>11.92426458821714</v>
      </c>
      <c r="E328">
        <v>1.332164253512133</v>
      </c>
      <c r="F328">
        <v>4.6428560491150677</v>
      </c>
      <c r="G328">
        <v>31.427818723817239</v>
      </c>
      <c r="H328">
        <v>23.41166265049975</v>
      </c>
    </row>
    <row r="329" spans="1:8" x14ac:dyDescent="0.55000000000000004">
      <c r="A329" s="1">
        <v>327</v>
      </c>
      <c r="B329" t="s">
        <v>334</v>
      </c>
      <c r="C329">
        <v>50.858148256854967</v>
      </c>
      <c r="D329">
        <v>11.762364005786621</v>
      </c>
      <c r="E329">
        <v>1.52334428855329</v>
      </c>
      <c r="F329">
        <v>4.6428560491150677</v>
      </c>
      <c r="G329">
        <v>31.23663868877583</v>
      </c>
      <c r="H329">
        <v>23.41166265049975</v>
      </c>
    </row>
    <row r="330" spans="1:8" x14ac:dyDescent="0.55000000000000004">
      <c r="A330" s="1">
        <v>328</v>
      </c>
      <c r="B330" t="s">
        <v>335</v>
      </c>
      <c r="C330">
        <v>50.858148256854967</v>
      </c>
      <c r="D330">
        <v>11.762364005786621</v>
      </c>
      <c r="E330">
        <v>1.7135771295190809</v>
      </c>
      <c r="F330">
        <v>4.6615810335827064</v>
      </c>
      <c r="G330">
        <v>30.562067185058961</v>
      </c>
      <c r="H330">
        <v>24.203302359487541</v>
      </c>
    </row>
    <row r="331" spans="1:8" x14ac:dyDescent="0.55000000000000004">
      <c r="A331" s="1">
        <v>329</v>
      </c>
      <c r="B331" t="s">
        <v>336</v>
      </c>
      <c r="C331">
        <v>50.858148256854967</v>
      </c>
      <c r="D331">
        <v>11.345591276941059</v>
      </c>
      <c r="E331">
        <v>1.8566165188130981</v>
      </c>
      <c r="F331">
        <v>4.9161141415192162</v>
      </c>
      <c r="G331">
        <v>29.74100288501333</v>
      </c>
      <c r="H331">
        <v>23.430387634967389</v>
      </c>
    </row>
    <row r="332" spans="1:8" x14ac:dyDescent="0.55000000000000004">
      <c r="A332" s="1">
        <v>330</v>
      </c>
      <c r="B332" t="s">
        <v>337</v>
      </c>
      <c r="C332">
        <v>51.229715099431083</v>
      </c>
      <c r="D332">
        <v>11.345591276941059</v>
      </c>
      <c r="E332">
        <v>2.2110756756723049</v>
      </c>
      <c r="F332">
        <v>4.9161141415192162</v>
      </c>
      <c r="G332">
        <v>30.22947082002241</v>
      </c>
      <c r="H332">
        <v>21.951807397823838</v>
      </c>
    </row>
    <row r="333" spans="1:8" x14ac:dyDescent="0.55000000000000004">
      <c r="A333" s="1">
        <v>331</v>
      </c>
      <c r="B333" t="s">
        <v>338</v>
      </c>
      <c r="C333">
        <v>50.996181552241147</v>
      </c>
      <c r="D333">
        <v>11.345591276941059</v>
      </c>
      <c r="E333">
        <v>2.3106648322630581</v>
      </c>
      <c r="F333">
        <v>5.1917325300193511</v>
      </c>
      <c r="G333">
        <v>29.896348116241509</v>
      </c>
      <c r="H333">
        <v>22.227425786324059</v>
      </c>
    </row>
    <row r="334" spans="1:8" x14ac:dyDescent="0.55000000000000004">
      <c r="A334" s="1">
        <v>332</v>
      </c>
      <c r="B334" t="s">
        <v>339</v>
      </c>
      <c r="C334">
        <v>50.982651377859533</v>
      </c>
      <c r="D334">
        <v>11.345591276941059</v>
      </c>
      <c r="E334">
        <v>2.9784037618320549</v>
      </c>
      <c r="F334">
        <v>5.1917325300193511</v>
      </c>
      <c r="G334">
        <v>31.766068267669649</v>
      </c>
      <c r="H334">
        <v>23.706006023467609</v>
      </c>
    </row>
    <row r="335" spans="1:8" x14ac:dyDescent="0.55000000000000004">
      <c r="A335" s="1">
        <v>333</v>
      </c>
      <c r="B335" t="s">
        <v>340</v>
      </c>
      <c r="C335">
        <v>51.177281793113593</v>
      </c>
      <c r="D335">
        <v>11.345591276941059</v>
      </c>
      <c r="E335">
        <v>3.3129767440619839</v>
      </c>
      <c r="F335">
        <v>5.1917325300193511</v>
      </c>
      <c r="G335">
        <v>32.235593781528991</v>
      </c>
      <c r="H335">
        <v>23.706006023467609</v>
      </c>
    </row>
    <row r="336" spans="1:8" x14ac:dyDescent="0.55000000000000004">
      <c r="A336" s="1">
        <v>334</v>
      </c>
      <c r="B336" t="s">
        <v>341</v>
      </c>
      <c r="C336">
        <v>51.177281793113593</v>
      </c>
      <c r="D336">
        <v>11.345591276941059</v>
      </c>
      <c r="E336">
        <v>3.4987126618600262</v>
      </c>
      <c r="F336">
        <v>5.1917325300193511</v>
      </c>
      <c r="G336">
        <v>31.65574005913135</v>
      </c>
      <c r="H336">
        <v>22.971484989212769</v>
      </c>
    </row>
    <row r="337" spans="1:8" x14ac:dyDescent="0.55000000000000004">
      <c r="A337" s="1">
        <v>335</v>
      </c>
      <c r="B337" t="s">
        <v>342</v>
      </c>
      <c r="C337">
        <v>51.011901780032623</v>
      </c>
      <c r="D337">
        <v>10.928830075828669</v>
      </c>
      <c r="E337">
        <v>3.5181063760795439</v>
      </c>
      <c r="F337">
        <v>5.4459166154899208</v>
      </c>
      <c r="G337">
        <v>31.865084136430369</v>
      </c>
      <c r="H337">
        <v>22.971484989212769</v>
      </c>
    </row>
    <row r="338" spans="1:8" x14ac:dyDescent="0.55000000000000004">
      <c r="A338" s="1">
        <v>336</v>
      </c>
      <c r="B338" t="s">
        <v>343</v>
      </c>
      <c r="C338">
        <v>51.011901780032623</v>
      </c>
      <c r="D338">
        <v>10.928830075828669</v>
      </c>
      <c r="E338">
        <v>3.5181063760795439</v>
      </c>
      <c r="F338">
        <v>5.7217016350202528</v>
      </c>
      <c r="G338">
        <v>31.470966331830908</v>
      </c>
      <c r="H338">
        <v>24.754705767518121</v>
      </c>
    </row>
    <row r="339" spans="1:8" x14ac:dyDescent="0.55000000000000004">
      <c r="A339" s="1">
        <v>337</v>
      </c>
      <c r="B339" t="s">
        <v>344</v>
      </c>
      <c r="C339">
        <v>51.220254681059522</v>
      </c>
      <c r="D339">
        <v>11.183014161299161</v>
      </c>
      <c r="E339">
        <v>3.5531925808260501</v>
      </c>
      <c r="F339">
        <v>5.1917325300193511</v>
      </c>
      <c r="G339">
        <v>32.574057134572477</v>
      </c>
      <c r="H339">
        <v>24.478920747987761</v>
      </c>
    </row>
    <row r="340" spans="1:8" x14ac:dyDescent="0.55000000000000004">
      <c r="A340" s="1">
        <v>338</v>
      </c>
      <c r="B340" t="s">
        <v>345</v>
      </c>
      <c r="C340">
        <v>50.98759578543698</v>
      </c>
      <c r="D340">
        <v>11.183014161299161</v>
      </c>
      <c r="E340">
        <v>3.1369220186505231</v>
      </c>
      <c r="F340">
        <v>5.1917325300193511</v>
      </c>
      <c r="G340">
        <v>32.757668801125561</v>
      </c>
      <c r="H340">
        <v>24.478920747987761</v>
      </c>
    </row>
    <row r="341" spans="1:8" x14ac:dyDescent="0.55000000000000004">
      <c r="A341" s="1">
        <v>339</v>
      </c>
      <c r="B341" t="s">
        <v>346</v>
      </c>
      <c r="C341">
        <v>50.98759578543698</v>
      </c>
      <c r="D341">
        <v>11.183014161299161</v>
      </c>
      <c r="E341">
        <v>3.1369220186505231</v>
      </c>
      <c r="F341">
        <v>5.1917325300193511</v>
      </c>
      <c r="G341">
        <v>34.265104559900493</v>
      </c>
      <c r="H341">
        <v>25.945216071692901</v>
      </c>
    </row>
    <row r="342" spans="1:8" x14ac:dyDescent="0.55000000000000004">
      <c r="A342" s="1">
        <v>340</v>
      </c>
      <c r="B342" t="s">
        <v>347</v>
      </c>
      <c r="C342">
        <v>50.96472671278795</v>
      </c>
      <c r="D342">
        <v>11.1181351408548</v>
      </c>
      <c r="E342">
        <v>2.9056115215000489</v>
      </c>
      <c r="F342">
        <v>5.1351976231057677</v>
      </c>
      <c r="G342">
        <v>33.911119252230947</v>
      </c>
      <c r="H342">
        <v>25.927817620108559</v>
      </c>
    </row>
    <row r="343" spans="1:8" x14ac:dyDescent="0.55000000000000004">
      <c r="A343" s="1">
        <v>341</v>
      </c>
      <c r="B343" t="s">
        <v>348</v>
      </c>
      <c r="C343">
        <v>50.96472671278795</v>
      </c>
      <c r="D343">
        <v>11.0592375781664</v>
      </c>
      <c r="E343">
        <v>2.7580373996376299</v>
      </c>
      <c r="F343">
        <v>5.1351976231057677</v>
      </c>
      <c r="G343">
        <v>33.690067525979771</v>
      </c>
      <c r="H343">
        <v>25.927817620108559</v>
      </c>
    </row>
    <row r="344" spans="1:8" x14ac:dyDescent="0.55000000000000004">
      <c r="A344" s="1">
        <v>342</v>
      </c>
      <c r="B344" t="s">
        <v>349</v>
      </c>
      <c r="C344">
        <v>50.746132371091868</v>
      </c>
      <c r="D344">
        <v>10.642901433741709</v>
      </c>
      <c r="E344">
        <v>2.3437223685092481</v>
      </c>
      <c r="F344">
        <v>5.3882864063898239</v>
      </c>
      <c r="G344">
        <v>35.064525652658233</v>
      </c>
      <c r="H344">
        <v>22.954086537628459</v>
      </c>
    </row>
    <row r="345" spans="1:8" x14ac:dyDescent="0.55000000000000004">
      <c r="A345" s="1">
        <v>343</v>
      </c>
      <c r="B345" t="s">
        <v>350</v>
      </c>
      <c r="C345">
        <v>50.746132371091868</v>
      </c>
      <c r="D345">
        <v>10.642901433741709</v>
      </c>
      <c r="E345">
        <v>2.6393969436660432</v>
      </c>
      <c r="F345">
        <v>5.3882864063898239</v>
      </c>
      <c r="G345">
        <v>35.973747186483727</v>
      </c>
      <c r="H345">
        <v>22.954086537628459</v>
      </c>
    </row>
    <row r="346" spans="1:8" x14ac:dyDescent="0.55000000000000004">
      <c r="A346" s="1">
        <v>344</v>
      </c>
      <c r="B346" t="s">
        <v>351</v>
      </c>
      <c r="C346">
        <v>50.578060337039147</v>
      </c>
      <c r="D346">
        <v>10.701392842048559</v>
      </c>
      <c r="E346">
        <v>2.471324909613315</v>
      </c>
      <c r="F346">
        <v>5.405684857974137</v>
      </c>
      <c r="G346">
        <v>35.973747186483727</v>
      </c>
      <c r="H346">
        <v>22.971484989212769</v>
      </c>
    </row>
    <row r="347" spans="1:8" x14ac:dyDescent="0.55000000000000004">
      <c r="A347" s="1">
        <v>345</v>
      </c>
      <c r="B347" t="s">
        <v>352</v>
      </c>
      <c r="C347">
        <v>50.578060337039147</v>
      </c>
      <c r="D347">
        <v>10.701392842048559</v>
      </c>
      <c r="E347">
        <v>2.8055826521192562</v>
      </c>
      <c r="F347">
        <v>5.3882864063898239</v>
      </c>
      <c r="G347">
        <v>36.858364679109087</v>
      </c>
      <c r="H347">
        <v>22.210027334739749</v>
      </c>
    </row>
    <row r="348" spans="1:8" x14ac:dyDescent="0.55000000000000004">
      <c r="A348" s="1">
        <v>346</v>
      </c>
      <c r="B348" t="s">
        <v>353</v>
      </c>
      <c r="C348">
        <v>50.200946881096463</v>
      </c>
      <c r="D348">
        <v>10.642901433741709</v>
      </c>
      <c r="E348">
        <v>2.6361574629124789</v>
      </c>
      <c r="F348">
        <v>5.6654003843027283</v>
      </c>
      <c r="G348">
        <v>35.639489443977773</v>
      </c>
      <c r="H348">
        <v>23.965721549796228</v>
      </c>
    </row>
    <row r="349" spans="1:8" x14ac:dyDescent="0.55000000000000004">
      <c r="A349" s="1">
        <v>347</v>
      </c>
      <c r="B349" t="s">
        <v>354</v>
      </c>
      <c r="C349">
        <v>50.179173910945309</v>
      </c>
      <c r="D349">
        <v>10.895990217025799</v>
      </c>
      <c r="E349">
        <v>2.3719618920578678</v>
      </c>
      <c r="F349">
        <v>5.1351976231057677</v>
      </c>
      <c r="G349">
        <v>32.895056913873418</v>
      </c>
      <c r="H349">
        <v>25.12883065223852</v>
      </c>
    </row>
    <row r="350" spans="1:8" x14ac:dyDescent="0.55000000000000004">
      <c r="A350" s="1">
        <v>348</v>
      </c>
      <c r="B350" t="s">
        <v>355</v>
      </c>
      <c r="C350">
        <v>50.179173910945309</v>
      </c>
      <c r="D350">
        <v>10.895990217025799</v>
      </c>
      <c r="E350">
        <v>2.5571460492938631</v>
      </c>
      <c r="F350">
        <v>5.1351976231057677</v>
      </c>
      <c r="G350">
        <v>33.545617103701289</v>
      </c>
      <c r="H350">
        <v>25.12883065223852</v>
      </c>
    </row>
    <row r="351" spans="1:8" x14ac:dyDescent="0.55000000000000004">
      <c r="A351" s="1">
        <v>349</v>
      </c>
      <c r="B351" t="s">
        <v>356</v>
      </c>
      <c r="C351">
        <v>50.179173910945309</v>
      </c>
      <c r="D351">
        <v>10.895990217025799</v>
      </c>
      <c r="E351">
        <v>2.708568976058586</v>
      </c>
      <c r="F351">
        <v>5.1351976231057677</v>
      </c>
      <c r="G351">
        <v>34.647339496079582</v>
      </c>
      <c r="H351">
        <v>25.12883065223852</v>
      </c>
    </row>
    <row r="352" spans="1:8" x14ac:dyDescent="0.55000000000000004">
      <c r="A352" s="1">
        <v>350</v>
      </c>
      <c r="B352" t="s">
        <v>357</v>
      </c>
      <c r="C352">
        <v>49.779475478226772</v>
      </c>
      <c r="D352">
        <v>10.895990217025799</v>
      </c>
      <c r="E352">
        <v>2.1574476165752401</v>
      </c>
      <c r="F352">
        <v>5.1351976231057677</v>
      </c>
      <c r="G352">
        <v>36.394826280820041</v>
      </c>
      <c r="H352">
        <v>25.12883065223852</v>
      </c>
    </row>
    <row r="353" spans="1:8" x14ac:dyDescent="0.55000000000000004">
      <c r="A353" s="1">
        <v>351</v>
      </c>
      <c r="B353" t="s">
        <v>358</v>
      </c>
      <c r="C353">
        <v>49.779475478226772</v>
      </c>
      <c r="D353">
        <v>10.895990217025799</v>
      </c>
      <c r="E353">
        <v>2.3088705433399639</v>
      </c>
      <c r="F353">
        <v>5.1351976231057677</v>
      </c>
      <c r="G353">
        <v>39.282802922982228</v>
      </c>
      <c r="H353">
        <v>25.12883065223852</v>
      </c>
    </row>
    <row r="354" spans="1:8" x14ac:dyDescent="0.55000000000000004">
      <c r="A354" s="1">
        <v>352</v>
      </c>
      <c r="B354" t="s">
        <v>359</v>
      </c>
      <c r="C354">
        <v>49.803659046795246</v>
      </c>
      <c r="D354">
        <v>10.85685376169641</v>
      </c>
      <c r="E354">
        <v>1.9844786721845651</v>
      </c>
      <c r="F354">
        <v>5.1917325300193511</v>
      </c>
      <c r="G354">
        <v>41.498045578203907</v>
      </c>
      <c r="H354">
        <v>25.146229103822861</v>
      </c>
    </row>
    <row r="355" spans="1:8" x14ac:dyDescent="0.55000000000000004">
      <c r="A355" s="1">
        <v>353</v>
      </c>
      <c r="B355" t="s">
        <v>360</v>
      </c>
      <c r="C355">
        <v>49.595134563192033</v>
      </c>
      <c r="D355">
        <v>10.91534517000318</v>
      </c>
      <c r="E355">
        <v>2.320304838476432</v>
      </c>
      <c r="F355">
        <v>5.1917325300193511</v>
      </c>
      <c r="G355">
        <v>41.368849354120243</v>
      </c>
      <c r="H355">
        <v>25.146229103822861</v>
      </c>
    </row>
    <row r="356" spans="1:8" x14ac:dyDescent="0.55000000000000004">
      <c r="A356" s="1">
        <v>354</v>
      </c>
      <c r="B356" t="s">
        <v>361</v>
      </c>
      <c r="C356">
        <v>49.629306811754617</v>
      </c>
      <c r="D356">
        <v>10.91534517000318</v>
      </c>
      <c r="E356">
        <v>1.994337497601322</v>
      </c>
      <c r="F356">
        <v>5.2089643428872714</v>
      </c>
      <c r="G356">
        <v>41.097625055283913</v>
      </c>
      <c r="H356">
        <v>25.163460916690699</v>
      </c>
    </row>
    <row r="357" spans="1:8" x14ac:dyDescent="0.55000000000000004">
      <c r="A357" s="1">
        <v>355</v>
      </c>
      <c r="B357" t="s">
        <v>362</v>
      </c>
      <c r="C357">
        <v>49.401428711013182</v>
      </c>
      <c r="D357">
        <v>10.751356220243791</v>
      </c>
      <c r="E357">
        <v>1.8860746291641139</v>
      </c>
      <c r="F357">
        <v>5.1917325300193511</v>
      </c>
      <c r="G357">
        <v>40.978009822979892</v>
      </c>
      <c r="H357">
        <v>25.146229103822861</v>
      </c>
    </row>
    <row r="358" spans="1:8" x14ac:dyDescent="0.55000000000000004">
      <c r="A358" s="1">
        <v>356</v>
      </c>
      <c r="B358" t="s">
        <v>363</v>
      </c>
      <c r="C358">
        <v>49.401428711013182</v>
      </c>
      <c r="D358">
        <v>10.751356220243791</v>
      </c>
      <c r="E358">
        <v>2.8485270863197631</v>
      </c>
      <c r="F358">
        <v>5.1917325300193511</v>
      </c>
      <c r="G358">
        <v>39.789093013482812</v>
      </c>
      <c r="H358">
        <v>25.146229103822861</v>
      </c>
    </row>
    <row r="359" spans="1:8" x14ac:dyDescent="0.55000000000000004">
      <c r="A359" s="1">
        <v>357</v>
      </c>
      <c r="B359" t="s">
        <v>364</v>
      </c>
      <c r="C359">
        <v>49.174941695475269</v>
      </c>
      <c r="D359">
        <v>10.751356220243791</v>
      </c>
      <c r="E359">
        <v>2.8064889153342851</v>
      </c>
      <c r="F359">
        <v>5.1917325300193511</v>
      </c>
      <c r="G359">
        <v>41.163328375141297</v>
      </c>
      <c r="H359">
        <v>25.146229103822861</v>
      </c>
    </row>
    <row r="360" spans="1:8" x14ac:dyDescent="0.55000000000000004">
      <c r="A360" s="1">
        <v>358</v>
      </c>
      <c r="B360" t="s">
        <v>365</v>
      </c>
      <c r="C360">
        <v>48.949840079547869</v>
      </c>
      <c r="D360">
        <v>10.69327370630486</v>
      </c>
      <c r="E360">
        <v>2.7648200674295249</v>
      </c>
      <c r="F360">
        <v>5.1743340784352094</v>
      </c>
      <c r="G360">
        <v>41.344831942849453</v>
      </c>
      <c r="H360">
        <v>25.12883065223852</v>
      </c>
    </row>
    <row r="361" spans="1:8" x14ac:dyDescent="0.55000000000000004">
      <c r="A361" s="1">
        <v>359</v>
      </c>
      <c r="B361" t="s">
        <v>366</v>
      </c>
      <c r="C361">
        <v>49.393406776928799</v>
      </c>
      <c r="D361">
        <v>10.52936261342842</v>
      </c>
      <c r="E361">
        <v>3.1488284604965031</v>
      </c>
      <c r="F361">
        <v>5.1743340784352094</v>
      </c>
      <c r="G361">
        <v>39.911608380779818</v>
      </c>
      <c r="H361">
        <v>25.12883065223852</v>
      </c>
    </row>
    <row r="362" spans="1:8" x14ac:dyDescent="0.55000000000000004">
      <c r="A362" s="1">
        <v>360</v>
      </c>
      <c r="B362" t="s">
        <v>367</v>
      </c>
      <c r="C362">
        <v>48.99149330228849</v>
      </c>
      <c r="D362">
        <v>10.52936261342842</v>
      </c>
      <c r="E362">
        <v>2.5880082087167011</v>
      </c>
      <c r="F362">
        <v>5.4514480563480836</v>
      </c>
      <c r="G362">
        <v>38.570814232646541</v>
      </c>
      <c r="H362">
        <v>26.807534890538761</v>
      </c>
    </row>
    <row r="363" spans="1:8" x14ac:dyDescent="0.55000000000000004">
      <c r="A363" s="1">
        <v>361</v>
      </c>
      <c r="B363" t="s">
        <v>368</v>
      </c>
      <c r="C363">
        <v>48.99149330228849</v>
      </c>
      <c r="D363">
        <v>10.74551945147542</v>
      </c>
      <c r="E363">
        <v>2.7469149858564208</v>
      </c>
      <c r="F363">
        <v>4.9755756919724092</v>
      </c>
      <c r="G363">
        <v>39.911608380779818</v>
      </c>
      <c r="H363">
        <v>25.146229103822861</v>
      </c>
    </row>
    <row r="364" spans="1:8" x14ac:dyDescent="0.55000000000000004">
      <c r="A364" s="1">
        <v>362</v>
      </c>
      <c r="B364" t="s">
        <v>369</v>
      </c>
      <c r="C364">
        <v>48.813288883954158</v>
      </c>
      <c r="D364">
        <v>10.74551945147542</v>
      </c>
      <c r="E364">
        <v>2.5687105675218902</v>
      </c>
      <c r="F364">
        <v>4.9755756919724092</v>
      </c>
      <c r="G364">
        <v>40.298549393020238</v>
      </c>
      <c r="H364">
        <v>25.146229103822861</v>
      </c>
    </row>
    <row r="365" spans="1:8" x14ac:dyDescent="0.55000000000000004">
      <c r="A365" s="1">
        <v>363</v>
      </c>
      <c r="B365" t="s">
        <v>370</v>
      </c>
      <c r="C365">
        <v>48.813288883954158</v>
      </c>
      <c r="D365">
        <v>10.74551945147542</v>
      </c>
      <c r="E365">
        <v>2.8895875923603569</v>
      </c>
      <c r="F365">
        <v>4.9755756919724092</v>
      </c>
      <c r="G365">
        <v>38.970321080854383</v>
      </c>
      <c r="H365">
        <v>22.971484989212801</v>
      </c>
    </row>
    <row r="366" spans="1:8" x14ac:dyDescent="0.55000000000000004">
      <c r="A366" s="1">
        <v>364</v>
      </c>
      <c r="B366" t="s">
        <v>371</v>
      </c>
      <c r="C366">
        <v>48.633678878207093</v>
      </c>
      <c r="D366">
        <v>10.74551945147542</v>
      </c>
      <c r="E366">
        <v>2.5490260585446549</v>
      </c>
      <c r="F366">
        <v>4.9755756919724092</v>
      </c>
      <c r="G366">
        <v>39.131272608922899</v>
      </c>
      <c r="H366">
        <v>22.971484989212801</v>
      </c>
    </row>
    <row r="367" spans="1:8" x14ac:dyDescent="0.55000000000000004">
      <c r="A367" s="1">
        <v>365</v>
      </c>
      <c r="B367" t="s">
        <v>372</v>
      </c>
      <c r="C367">
        <v>49.0212073622383</v>
      </c>
      <c r="D367">
        <v>10.61038809496716</v>
      </c>
      <c r="E367">
        <v>2.728636064291635</v>
      </c>
      <c r="F367">
        <v>5.0533655200878229</v>
      </c>
      <c r="G367">
        <v>37.95086023303466</v>
      </c>
      <c r="H367">
        <v>22.272790606229339</v>
      </c>
    </row>
    <row r="368" spans="1:8" x14ac:dyDescent="0.55000000000000004">
      <c r="A368" s="1">
        <v>366</v>
      </c>
      <c r="B368" t="s">
        <v>373</v>
      </c>
      <c r="C368">
        <v>49.25602672548365</v>
      </c>
      <c r="D368">
        <v>10.649457429214101</v>
      </c>
      <c r="E368">
        <v>3.1371107949165089</v>
      </c>
      <c r="F368">
        <v>5.2740117121695107</v>
      </c>
      <c r="G368">
        <v>37.538266274626977</v>
      </c>
      <c r="H368">
        <v>23.231200515541421</v>
      </c>
    </row>
    <row r="369" spans="1:8" x14ac:dyDescent="0.55000000000000004">
      <c r="A369" s="1">
        <v>367</v>
      </c>
      <c r="B369" t="s">
        <v>374</v>
      </c>
      <c r="C369">
        <v>49.25602672548365</v>
      </c>
      <c r="D369">
        <v>10.649457429214101</v>
      </c>
      <c r="E369">
        <v>3.1371107949165089</v>
      </c>
      <c r="F369">
        <v>5.2740117121695107</v>
      </c>
      <c r="G369">
        <v>37.538266274626977</v>
      </c>
      <c r="H369">
        <v>22.532506132557959</v>
      </c>
    </row>
    <row r="370" spans="1:8" x14ac:dyDescent="0.55000000000000004">
      <c r="A370" s="1">
        <v>368</v>
      </c>
      <c r="B370" t="s">
        <v>375</v>
      </c>
      <c r="C370">
        <v>49.048858483712188</v>
      </c>
      <c r="D370">
        <v>10.649457429214101</v>
      </c>
      <c r="E370">
        <v>3.840524600818497</v>
      </c>
      <c r="F370">
        <v>4.9968977342565779</v>
      </c>
      <c r="G370">
        <v>36.595122572644243</v>
      </c>
      <c r="H370">
        <v>20.832990140967009</v>
      </c>
    </row>
    <row r="371" spans="1:8" x14ac:dyDescent="0.55000000000000004">
      <c r="A371" s="1">
        <v>369</v>
      </c>
      <c r="B371" t="s">
        <v>376</v>
      </c>
      <c r="C371">
        <v>49.21693604710768</v>
      </c>
      <c r="D371">
        <v>10.649457429214101</v>
      </c>
      <c r="E371">
        <v>4.5232344539539326</v>
      </c>
      <c r="F371">
        <v>5.0142961858409762</v>
      </c>
      <c r="G371">
        <v>36.090281986836402</v>
      </c>
      <c r="H371">
        <v>22.971484989212801</v>
      </c>
    </row>
    <row r="372" spans="1:8" x14ac:dyDescent="0.55000000000000004">
      <c r="A372" s="1">
        <v>370</v>
      </c>
      <c r="B372" t="s">
        <v>377</v>
      </c>
      <c r="C372">
        <v>49.21693604710768</v>
      </c>
      <c r="D372">
        <v>10.649457429214101</v>
      </c>
      <c r="E372">
        <v>4.6878120186641752</v>
      </c>
      <c r="F372">
        <v>5.0142961858409762</v>
      </c>
      <c r="G372">
        <v>34.706829186994781</v>
      </c>
      <c r="H372">
        <v>22.971484989212801</v>
      </c>
    </row>
    <row r="373" spans="1:8" x14ac:dyDescent="0.55000000000000004">
      <c r="A373" s="1">
        <v>371</v>
      </c>
      <c r="B373" t="s">
        <v>378</v>
      </c>
      <c r="C373">
        <v>49.660737258308423</v>
      </c>
      <c r="D373">
        <v>10.485629626779479</v>
      </c>
      <c r="E373">
        <v>6.1333121495883631</v>
      </c>
      <c r="F373">
        <v>5.0142961858409762</v>
      </c>
      <c r="G373">
        <v>31.340584893269181</v>
      </c>
      <c r="H373">
        <v>22.971484989212801</v>
      </c>
    </row>
    <row r="374" spans="1:8" x14ac:dyDescent="0.55000000000000004">
      <c r="A374" s="1">
        <v>372</v>
      </c>
      <c r="B374" t="s">
        <v>379</v>
      </c>
      <c r="C374">
        <v>49.660737258308423</v>
      </c>
      <c r="D374">
        <v>10.485629626779479</v>
      </c>
      <c r="E374">
        <v>6.9822678481411629</v>
      </c>
      <c r="F374">
        <v>5.0142961858409762</v>
      </c>
      <c r="G374">
        <v>31.13177886423998</v>
      </c>
      <c r="H374">
        <v>22.272790606229339</v>
      </c>
    </row>
    <row r="375" spans="1:8" x14ac:dyDescent="0.55000000000000004">
      <c r="A375" s="1">
        <v>373</v>
      </c>
      <c r="B375" t="s">
        <v>380</v>
      </c>
      <c r="C375">
        <v>49.424854525391851</v>
      </c>
      <c r="D375">
        <v>10.542558512397139</v>
      </c>
      <c r="E375">
        <v>6.7554265826440476</v>
      </c>
      <c r="F375">
        <v>5.0315279987086399</v>
      </c>
      <c r="G375">
        <v>36.128539528811302</v>
      </c>
      <c r="H375">
        <v>22.29002241909717</v>
      </c>
    </row>
    <row r="376" spans="1:8" x14ac:dyDescent="0.55000000000000004">
      <c r="A376" s="1">
        <v>374</v>
      </c>
      <c r="B376" t="s">
        <v>381</v>
      </c>
      <c r="C376">
        <v>49.424854525391851</v>
      </c>
      <c r="D376">
        <v>10.581279006265561</v>
      </c>
      <c r="E376">
        <v>6.7554265826440476</v>
      </c>
      <c r="F376">
        <v>4.9755756919724092</v>
      </c>
      <c r="G376">
        <v>34.863175863400407</v>
      </c>
      <c r="H376">
        <v>22.272790606229339</v>
      </c>
    </row>
    <row r="377" spans="1:8" x14ac:dyDescent="0.55000000000000004">
      <c r="A377" s="1">
        <v>375</v>
      </c>
      <c r="B377" t="s">
        <v>382</v>
      </c>
      <c r="C377">
        <v>49.21693604710768</v>
      </c>
      <c r="D377">
        <v>10.581279006265561</v>
      </c>
      <c r="E377">
        <v>6.9234489148105069</v>
      </c>
      <c r="F377">
        <v>5.2513607115028256</v>
      </c>
      <c r="G377">
        <v>38.367485384861538</v>
      </c>
      <c r="H377">
        <v>21.12617361208169</v>
      </c>
    </row>
    <row r="378" spans="1:8" x14ac:dyDescent="0.55000000000000004">
      <c r="A378" s="1">
        <v>376</v>
      </c>
      <c r="B378" t="s">
        <v>383</v>
      </c>
      <c r="C378">
        <v>49.901678805084657</v>
      </c>
      <c r="D378">
        <v>10.542558512397139</v>
      </c>
      <c r="E378">
        <v>8.7911222579838011</v>
      </c>
      <c r="F378">
        <v>5.3059966992711054</v>
      </c>
      <c r="G378">
        <v>35.873597604213302</v>
      </c>
      <c r="H378">
        <v>21.81296921170954</v>
      </c>
    </row>
    <row r="379" spans="1:8" x14ac:dyDescent="0.55000000000000004">
      <c r="A379" s="1">
        <v>377</v>
      </c>
      <c r="B379" t="s">
        <v>384</v>
      </c>
      <c r="C379">
        <v>50.946028923411887</v>
      </c>
      <c r="D379">
        <v>10.542558512397139</v>
      </c>
      <c r="E379">
        <v>11.024383980903909</v>
      </c>
      <c r="F379">
        <v>5.3059966992711054</v>
      </c>
      <c r="G379">
        <v>34.68468599962037</v>
      </c>
      <c r="H379">
        <v>21.81296921170954</v>
      </c>
    </row>
    <row r="380" spans="1:8" x14ac:dyDescent="0.55000000000000004">
      <c r="A380" s="1">
        <v>378</v>
      </c>
      <c r="B380" t="s">
        <v>385</v>
      </c>
      <c r="C380">
        <v>54.417225380086563</v>
      </c>
      <c r="D380">
        <v>10.446560292532521</v>
      </c>
      <c r="E380">
        <v>19.290976976309139</v>
      </c>
      <c r="F380">
        <v>5.0705973329556846</v>
      </c>
      <c r="G380">
        <v>34.399130909029708</v>
      </c>
      <c r="H380">
        <v>21.538500511147191</v>
      </c>
    </row>
    <row r="381" spans="1:8" x14ac:dyDescent="0.55000000000000004">
      <c r="A381" s="1">
        <v>379</v>
      </c>
      <c r="B381" t="s">
        <v>386</v>
      </c>
      <c r="C381">
        <v>56.180393546093747</v>
      </c>
      <c r="D381">
        <v>10.61038809496716</v>
      </c>
      <c r="E381">
        <v>24.527526116207181</v>
      </c>
      <c r="F381">
        <v>5.0533655200878229</v>
      </c>
      <c r="G381">
        <v>34.359380297589411</v>
      </c>
      <c r="H381">
        <v>22.971484989212801</v>
      </c>
    </row>
    <row r="382" spans="1:8" x14ac:dyDescent="0.55000000000000004">
      <c r="A382" s="1">
        <v>380</v>
      </c>
      <c r="B382" t="s">
        <v>387</v>
      </c>
      <c r="C382">
        <v>58.15616844206437</v>
      </c>
      <c r="D382">
        <v>10.7164661092296</v>
      </c>
      <c r="E382">
        <v>30.50901743362007</v>
      </c>
      <c r="F382">
        <v>5.0359670685035667</v>
      </c>
      <c r="G382">
        <v>30.550969873540541</v>
      </c>
      <c r="H382">
        <v>22.954086537628481</v>
      </c>
    </row>
    <row r="383" spans="1:8" x14ac:dyDescent="0.55000000000000004">
      <c r="A383" s="1">
        <v>381</v>
      </c>
      <c r="B383" t="s">
        <v>388</v>
      </c>
      <c r="C383">
        <v>59.611119117256457</v>
      </c>
      <c r="D383">
        <v>10.523390096383</v>
      </c>
      <c r="E383">
        <v>34.318275636112219</v>
      </c>
      <c r="F383">
        <v>5.3922851147621884</v>
      </c>
      <c r="G383">
        <v>23.87016957086578</v>
      </c>
      <c r="H383">
        <v>23.231200515541421</v>
      </c>
    </row>
    <row r="384" spans="1:8" x14ac:dyDescent="0.55000000000000004">
      <c r="A384" s="1">
        <v>382</v>
      </c>
      <c r="B384" t="s">
        <v>389</v>
      </c>
      <c r="C384">
        <v>60.675777121450658</v>
      </c>
      <c r="D384">
        <v>10.523390096383</v>
      </c>
      <c r="E384">
        <v>37.004079553959834</v>
      </c>
      <c r="F384">
        <v>5.3922851147621884</v>
      </c>
      <c r="G384">
        <v>26.565051177078001</v>
      </c>
      <c r="H384">
        <v>23.231200515541421</v>
      </c>
    </row>
    <row r="385" spans="1:8" x14ac:dyDescent="0.55000000000000004">
      <c r="A385" s="1">
        <v>383</v>
      </c>
      <c r="B385" t="s">
        <v>390</v>
      </c>
      <c r="C385">
        <v>62.055455001302683</v>
      </c>
      <c r="D385">
        <v>10.62849633016091</v>
      </c>
      <c r="E385">
        <v>38.785112136483747</v>
      </c>
      <c r="F385">
        <v>5.3760593787972368</v>
      </c>
      <c r="G385">
        <v>25.082078763716648</v>
      </c>
      <c r="H385">
        <v>23.21497477957649</v>
      </c>
    </row>
    <row r="386" spans="1:8" x14ac:dyDescent="0.55000000000000004">
      <c r="A386" s="1">
        <v>384</v>
      </c>
      <c r="B386" t="s">
        <v>391</v>
      </c>
      <c r="C386">
        <v>63.164863436259878</v>
      </c>
      <c r="D386">
        <v>10.69266104397636</v>
      </c>
      <c r="E386">
        <v>40.514086524353807</v>
      </c>
      <c r="F386">
        <v>5.4324295003017653</v>
      </c>
      <c r="G386">
        <v>23.440859221337121</v>
      </c>
      <c r="H386">
        <v>23.231200515541421</v>
      </c>
    </row>
    <row r="387" spans="1:8" x14ac:dyDescent="0.55000000000000004">
      <c r="A387" s="1">
        <v>385</v>
      </c>
      <c r="B387" t="s">
        <v>392</v>
      </c>
      <c r="C387">
        <v>63.772792822656342</v>
      </c>
      <c r="D387">
        <v>10.69266104397636</v>
      </c>
      <c r="E387">
        <v>41.535790295007473</v>
      </c>
      <c r="F387">
        <v>5.4324295003017653</v>
      </c>
      <c r="G387">
        <v>21.78263834597945</v>
      </c>
      <c r="H387">
        <v>24.645623726943541</v>
      </c>
    </row>
    <row r="388" spans="1:8" x14ac:dyDescent="0.55000000000000004">
      <c r="A388" s="1">
        <v>386</v>
      </c>
      <c r="B388" t="s">
        <v>393</v>
      </c>
      <c r="C388">
        <v>63.848403212835358</v>
      </c>
      <c r="D388">
        <v>10.85318704673708</v>
      </c>
      <c r="E388">
        <v>41.913621828855533</v>
      </c>
      <c r="F388">
        <v>5.4324295003017653</v>
      </c>
      <c r="G388">
        <v>21.685298511026051</v>
      </c>
      <c r="H388">
        <v>26.02390288125471</v>
      </c>
    </row>
    <row r="389" spans="1:8" x14ac:dyDescent="0.55000000000000004">
      <c r="A389" s="1">
        <v>387</v>
      </c>
      <c r="B389" t="s">
        <v>394</v>
      </c>
      <c r="C389">
        <v>65.202170220268727</v>
      </c>
      <c r="D389">
        <v>10.893331432276741</v>
      </c>
      <c r="E389">
        <v>43.982899171647119</v>
      </c>
      <c r="F389">
        <v>5.3760593787972368</v>
      </c>
      <c r="G389">
        <v>20.980104039045411</v>
      </c>
      <c r="H389">
        <v>25.26038326846373</v>
      </c>
    </row>
    <row r="390" spans="1:8" x14ac:dyDescent="0.55000000000000004">
      <c r="A390" s="1">
        <v>388</v>
      </c>
      <c r="B390" t="s">
        <v>395</v>
      </c>
      <c r="C390">
        <v>65.840794560369048</v>
      </c>
      <c r="D390">
        <v>10.893331432276741</v>
      </c>
      <c r="E390">
        <v>45.350436510157039</v>
      </c>
      <c r="F390">
        <v>5.3760593787972368</v>
      </c>
      <c r="G390">
        <v>23.589990170743281</v>
      </c>
      <c r="H390">
        <v>25.26038326846373</v>
      </c>
    </row>
    <row r="391" spans="1:8" x14ac:dyDescent="0.55000000000000004">
      <c r="A391" s="1">
        <v>389</v>
      </c>
      <c r="B391" t="s">
        <v>396</v>
      </c>
      <c r="C391">
        <v>67.18566078164217</v>
      </c>
      <c r="D391">
        <v>11.053537435325611</v>
      </c>
      <c r="E391">
        <v>47.382378479139113</v>
      </c>
      <c r="F391">
        <v>5.3922851147621884</v>
      </c>
      <c r="G391">
        <v>20.906514372286981</v>
      </c>
      <c r="H391">
        <v>26.02390288125471</v>
      </c>
    </row>
    <row r="392" spans="1:8" x14ac:dyDescent="0.55000000000000004">
      <c r="A392" s="1">
        <v>390</v>
      </c>
      <c r="B392" t="s">
        <v>397</v>
      </c>
      <c r="C392">
        <v>68.259220945528284</v>
      </c>
      <c r="D392">
        <v>11.115494869806181</v>
      </c>
      <c r="E392">
        <v>49.42234547723254</v>
      </c>
      <c r="F392">
        <v>5.4324295003017653</v>
      </c>
      <c r="G392">
        <v>23.244411815051819</v>
      </c>
      <c r="H392">
        <v>26.02390288125471</v>
      </c>
    </row>
    <row r="393" spans="1:8" x14ac:dyDescent="0.55000000000000004">
      <c r="A393" s="1">
        <v>391</v>
      </c>
      <c r="B393" t="s">
        <v>398</v>
      </c>
      <c r="C393">
        <v>65.846568232479626</v>
      </c>
      <c r="D393">
        <v>13.817052194791421</v>
      </c>
      <c r="E393">
        <v>49.115426299013478</v>
      </c>
      <c r="F393">
        <v>3.1911273624220939</v>
      </c>
      <c r="G393">
        <v>26.258425314918501</v>
      </c>
      <c r="H393">
        <v>21.951807397823838</v>
      </c>
    </row>
    <row r="394" spans="1:8" x14ac:dyDescent="0.55000000000000004">
      <c r="A394" s="1">
        <v>392</v>
      </c>
      <c r="B394" t="s">
        <v>399</v>
      </c>
      <c r="C394">
        <v>66.993676481150388</v>
      </c>
      <c r="D394">
        <v>13.07885557099638</v>
      </c>
      <c r="E394">
        <v>50.702820553559889</v>
      </c>
      <c r="F394">
        <v>3.9838609013426378</v>
      </c>
      <c r="G394">
        <v>24.356363292751691</v>
      </c>
      <c r="H394">
        <v>25.146229103822861</v>
      </c>
    </row>
    <row r="395" spans="1:8" x14ac:dyDescent="0.55000000000000004">
      <c r="A395" s="1">
        <v>393</v>
      </c>
      <c r="B395" t="s">
        <v>400</v>
      </c>
      <c r="C395">
        <v>67.881228372479953</v>
      </c>
      <c r="D395">
        <v>13.07885557099638</v>
      </c>
      <c r="E395">
        <v>52.155471996165673</v>
      </c>
      <c r="F395">
        <v>3.708242512842475</v>
      </c>
      <c r="G395">
        <v>24.631921813454571</v>
      </c>
      <c r="H395">
        <v>26.27220097570989</v>
      </c>
    </row>
    <row r="396" spans="1:8" x14ac:dyDescent="0.55000000000000004">
      <c r="A396" s="1">
        <v>394</v>
      </c>
      <c r="B396" t="s">
        <v>401</v>
      </c>
      <c r="C396">
        <v>68.571228855120779</v>
      </c>
      <c r="D396">
        <v>13.113056369805291</v>
      </c>
      <c r="E396">
        <v>53.954014750841942</v>
      </c>
      <c r="F396">
        <v>3.655316729565754</v>
      </c>
      <c r="G396">
        <v>26.471757364066239</v>
      </c>
      <c r="H396">
        <v>26.253475991242251</v>
      </c>
    </row>
    <row r="397" spans="1:8" x14ac:dyDescent="0.55000000000000004">
      <c r="A397" s="1">
        <v>395</v>
      </c>
      <c r="B397" t="s">
        <v>402</v>
      </c>
      <c r="C397">
        <v>69.157054856025113</v>
      </c>
      <c r="D397">
        <v>13.018601221940569</v>
      </c>
      <c r="E397">
        <v>55.681120820311918</v>
      </c>
      <c r="F397">
        <v>3.6895175283746648</v>
      </c>
      <c r="G397">
        <v>26.33556330075476</v>
      </c>
      <c r="H397">
        <v>27.616357158371098</v>
      </c>
    </row>
    <row r="398" spans="1:8" x14ac:dyDescent="0.55000000000000004">
      <c r="A398" s="1">
        <v>396</v>
      </c>
      <c r="B398" t="s">
        <v>403</v>
      </c>
      <c r="C398">
        <v>71.175814767995277</v>
      </c>
      <c r="D398">
        <v>12.92417172265948</v>
      </c>
      <c r="E398">
        <v>59.281485879166738</v>
      </c>
      <c r="F398">
        <v>3.724028035881815</v>
      </c>
      <c r="G398">
        <v>60.862921375728291</v>
      </c>
      <c r="H398">
        <v>29.802157965146709</v>
      </c>
    </row>
    <row r="399" spans="1:8" x14ac:dyDescent="0.55000000000000004">
      <c r="A399" s="1">
        <v>397</v>
      </c>
      <c r="B399" t="s">
        <v>404</v>
      </c>
      <c r="C399">
        <v>71.665154435266885</v>
      </c>
      <c r="D399">
        <v>12.66492738254337</v>
      </c>
      <c r="E399">
        <v>60.211196132803657</v>
      </c>
      <c r="F399">
        <v>3.9832723759979838</v>
      </c>
      <c r="G399">
        <v>66.834740360726357</v>
      </c>
      <c r="H399">
        <v>29.802157965146709</v>
      </c>
    </row>
    <row r="400" spans="1:8" x14ac:dyDescent="0.55000000000000004">
      <c r="A400" s="1">
        <v>398</v>
      </c>
      <c r="B400" t="s">
        <v>405</v>
      </c>
      <c r="C400">
        <v>73.083532610530867</v>
      </c>
      <c r="D400">
        <v>12.24633285968039</v>
      </c>
      <c r="E400">
        <v>62.379422896615203</v>
      </c>
      <c r="F400">
        <v>4.2421927933228858</v>
      </c>
      <c r="G400">
        <v>67.329763400877113</v>
      </c>
      <c r="H400">
        <v>29.343801507146249</v>
      </c>
    </row>
    <row r="401" spans="1:8" x14ac:dyDescent="0.55000000000000004">
      <c r="A401" s="1">
        <v>399</v>
      </c>
      <c r="B401" t="s">
        <v>406</v>
      </c>
      <c r="C401">
        <v>74.001321518288947</v>
      </c>
      <c r="D401">
        <v>12.24633285968039</v>
      </c>
      <c r="E401">
        <v>64.34385787651037</v>
      </c>
      <c r="F401">
        <v>4.2421927933228858</v>
      </c>
      <c r="G401">
        <v>64.291903465373935</v>
      </c>
      <c r="H401">
        <v>29.343801507146249</v>
      </c>
    </row>
    <row r="402" spans="1:8" x14ac:dyDescent="0.55000000000000004">
      <c r="A402" s="1">
        <v>400</v>
      </c>
      <c r="B402" t="s">
        <v>407</v>
      </c>
      <c r="C402">
        <v>74.246424580922692</v>
      </c>
      <c r="D402">
        <v>11.89026224445209</v>
      </c>
      <c r="E402">
        <v>65.58989685456126</v>
      </c>
      <c r="F402">
        <v>4.5390594606475361</v>
      </c>
      <c r="G402">
        <v>62.062038659986918</v>
      </c>
      <c r="H402">
        <v>29.343801507146249</v>
      </c>
    </row>
    <row r="403" spans="1:8" x14ac:dyDescent="0.55000000000000004">
      <c r="A403" s="1">
        <v>401</v>
      </c>
      <c r="B403" t="s">
        <v>408</v>
      </c>
      <c r="C403">
        <v>75.580244432996707</v>
      </c>
      <c r="D403">
        <v>11.851633711951139</v>
      </c>
      <c r="E403">
        <v>66.826857938294168</v>
      </c>
      <c r="F403">
        <v>4.5776879931485439</v>
      </c>
      <c r="G403">
        <v>64.65727016737857</v>
      </c>
      <c r="H403">
        <v>30.704379126676859</v>
      </c>
    </row>
    <row r="404" spans="1:8" x14ac:dyDescent="0.55000000000000004">
      <c r="A404" s="1">
        <v>402</v>
      </c>
      <c r="B404" t="s">
        <v>409</v>
      </c>
      <c r="C404">
        <v>75.537330189276901</v>
      </c>
      <c r="D404">
        <v>11.692013340563159</v>
      </c>
      <c r="E404">
        <v>67.239545247121356</v>
      </c>
      <c r="F404">
        <v>4.3009249021156108</v>
      </c>
      <c r="G404">
        <v>63.881069347344017</v>
      </c>
      <c r="H404">
        <v>29.067038416113409</v>
      </c>
    </row>
    <row r="405" spans="1:8" x14ac:dyDescent="0.55000000000000004">
      <c r="A405" s="1">
        <v>403</v>
      </c>
      <c r="B405" t="s">
        <v>410</v>
      </c>
      <c r="C405">
        <v>75.537330189276901</v>
      </c>
      <c r="D405">
        <v>11.372983301839749</v>
      </c>
      <c r="E405">
        <v>67.475337381886305</v>
      </c>
      <c r="F405">
        <v>4.8382262154655962</v>
      </c>
      <c r="G405">
        <v>61.870055764054037</v>
      </c>
      <c r="H405">
        <v>30.704379126676859</v>
      </c>
    </row>
    <row r="406" spans="1:8" x14ac:dyDescent="0.55000000000000004">
      <c r="A406" s="1">
        <v>404</v>
      </c>
      <c r="B406" t="s">
        <v>411</v>
      </c>
      <c r="C406">
        <v>75.580244432996707</v>
      </c>
      <c r="D406">
        <v>11.372983301839749</v>
      </c>
      <c r="E406">
        <v>68.671697567490824</v>
      </c>
      <c r="F406">
        <v>4.5614631244328052</v>
      </c>
      <c r="G406">
        <v>61.929597077513627</v>
      </c>
      <c r="H406">
        <v>31.373005140108461</v>
      </c>
    </row>
    <row r="407" spans="1:8" x14ac:dyDescent="0.55000000000000004">
      <c r="A407" s="1">
        <v>405</v>
      </c>
      <c r="B407" t="s">
        <v>412</v>
      </c>
      <c r="C407">
        <v>76.21173546935924</v>
      </c>
      <c r="D407">
        <v>11.314816035905549</v>
      </c>
      <c r="E407">
        <v>70.262076360344636</v>
      </c>
      <c r="F407">
        <v>4.5614631244328052</v>
      </c>
      <c r="G407">
        <v>59.772420451624093</v>
      </c>
      <c r="H407">
        <v>31.373005140108461</v>
      </c>
    </row>
    <row r="408" spans="1:8" x14ac:dyDescent="0.55000000000000004">
      <c r="A408" s="1">
        <v>406</v>
      </c>
      <c r="B408" t="s">
        <v>413</v>
      </c>
      <c r="C408">
        <v>75.880879512464261</v>
      </c>
      <c r="D408">
        <v>11.372983301839749</v>
      </c>
      <c r="E408">
        <v>70.910642213979543</v>
      </c>
      <c r="F408">
        <v>4.5815120351944643</v>
      </c>
      <c r="G408">
        <v>56.221046756445219</v>
      </c>
      <c r="H408">
        <v>34.01260284626477</v>
      </c>
    </row>
    <row r="409" spans="1:8" x14ac:dyDescent="0.55000000000000004">
      <c r="A409" s="1">
        <v>407</v>
      </c>
      <c r="B409" t="s">
        <v>414</v>
      </c>
      <c r="C409">
        <v>76.780010017878624</v>
      </c>
      <c r="D409">
        <v>11.173277511457879</v>
      </c>
      <c r="E409">
        <v>74.143548256624612</v>
      </c>
      <c r="F409">
        <v>4.3885392330983004</v>
      </c>
      <c r="G409">
        <v>54.62858004866483</v>
      </c>
      <c r="H409">
        <v>32.492156717103938</v>
      </c>
    </row>
    <row r="410" spans="1:8" x14ac:dyDescent="0.55000000000000004">
      <c r="A410" s="1">
        <v>408</v>
      </c>
      <c r="B410" t="s">
        <v>415</v>
      </c>
      <c r="C410">
        <v>77.069594423555188</v>
      </c>
      <c r="D410">
        <v>11.65303165366598</v>
      </c>
      <c r="E410">
        <v>74.547220145009987</v>
      </c>
      <c r="F410">
        <v>4.126838312138716</v>
      </c>
      <c r="G410">
        <v>50.918118111327857</v>
      </c>
      <c r="H410">
        <v>32.492156717103938</v>
      </c>
    </row>
    <row r="411" spans="1:8" x14ac:dyDescent="0.55000000000000004">
      <c r="A411" s="1">
        <v>409</v>
      </c>
      <c r="B411" t="s">
        <v>416</v>
      </c>
      <c r="C411">
        <v>76.943007875885385</v>
      </c>
      <c r="D411">
        <v>11.750832308391439</v>
      </c>
      <c r="E411">
        <v>75.175395154504997</v>
      </c>
      <c r="F411">
        <v>4.0878566252415851</v>
      </c>
      <c r="G411">
        <v>50.734327924672669</v>
      </c>
      <c r="H411">
        <v>32.492156717103938</v>
      </c>
    </row>
    <row r="412" spans="1:8" x14ac:dyDescent="0.55000000000000004">
      <c r="A412" s="1">
        <v>410</v>
      </c>
      <c r="B412" t="s">
        <v>417</v>
      </c>
      <c r="C412">
        <v>76.906023194359335</v>
      </c>
      <c r="D412">
        <v>11.78946084089239</v>
      </c>
      <c r="E412">
        <v>75.361467270739553</v>
      </c>
      <c r="F412">
        <v>4.0492280927406057</v>
      </c>
      <c r="G412">
        <v>50.496892505735559</v>
      </c>
      <c r="H412">
        <v>32.492156717103938</v>
      </c>
    </row>
    <row r="413" spans="1:8" x14ac:dyDescent="0.55000000000000004">
      <c r="A413" s="1">
        <v>411</v>
      </c>
      <c r="B413" t="s">
        <v>418</v>
      </c>
      <c r="C413">
        <v>77.276900135152076</v>
      </c>
      <c r="D413">
        <v>11.827740961813021</v>
      </c>
      <c r="E413">
        <v>75.518643579768181</v>
      </c>
      <c r="F413">
        <v>3.989983545564542</v>
      </c>
      <c r="G413">
        <v>54.524667971789981</v>
      </c>
      <c r="H413">
        <v>32.471192290848478</v>
      </c>
    </row>
    <row r="414" spans="1:8" x14ac:dyDescent="0.55000000000000004">
      <c r="A414" s="1">
        <v>412</v>
      </c>
      <c r="B414" t="s">
        <v>419</v>
      </c>
      <c r="C414">
        <v>77.963142422062177</v>
      </c>
      <c r="D414">
        <v>11.827740961813021</v>
      </c>
      <c r="E414">
        <v>77.930000391126256</v>
      </c>
      <c r="F414">
        <v>3.716246145170516</v>
      </c>
      <c r="G414">
        <v>51.998266117235033</v>
      </c>
      <c r="H414">
        <v>30.865235036584892</v>
      </c>
    </row>
    <row r="415" spans="1:8" x14ac:dyDescent="0.55000000000000004">
      <c r="A415" s="1">
        <v>413</v>
      </c>
      <c r="B415" t="s">
        <v>420</v>
      </c>
      <c r="C415">
        <v>78.296772320955128</v>
      </c>
      <c r="D415">
        <v>11.569498154419961</v>
      </c>
      <c r="E415">
        <v>79.222046477391316</v>
      </c>
      <c r="F415">
        <v>4.2482263529575164</v>
      </c>
      <c r="G415">
        <v>53.207216411918147</v>
      </c>
      <c r="H415">
        <v>29.760989190673879</v>
      </c>
    </row>
    <row r="416" spans="1:8" x14ac:dyDescent="0.55000000000000004">
      <c r="A416" s="1">
        <v>414</v>
      </c>
      <c r="B416" t="s">
        <v>421</v>
      </c>
      <c r="C416">
        <v>78.809747979311098</v>
      </c>
      <c r="D416">
        <v>11.40916302862229</v>
      </c>
      <c r="E416">
        <v>79.323665252484957</v>
      </c>
      <c r="F416">
        <v>4.2482263529575164</v>
      </c>
      <c r="G416">
        <v>53.294626753398298</v>
      </c>
      <c r="H416">
        <v>29.760989190673879</v>
      </c>
    </row>
    <row r="417" spans="1:8" x14ac:dyDescent="0.55000000000000004">
      <c r="A417" s="1">
        <v>415</v>
      </c>
      <c r="B417" t="s">
        <v>422</v>
      </c>
      <c r="C417">
        <v>80.467510076688441</v>
      </c>
      <c r="D417">
        <v>11.46792266953736</v>
      </c>
      <c r="E417">
        <v>82.390530229461021</v>
      </c>
      <c r="F417">
        <v>4.2482263529575164</v>
      </c>
      <c r="G417">
        <v>56.373988331442867</v>
      </c>
      <c r="H417">
        <v>25.98042065637279</v>
      </c>
    </row>
    <row r="418" spans="1:8" x14ac:dyDescent="0.55000000000000004">
      <c r="A418" s="1">
        <v>416</v>
      </c>
      <c r="B418" t="s">
        <v>423</v>
      </c>
      <c r="C418">
        <v>80.764998592316104</v>
      </c>
      <c r="D418">
        <v>11.2467416554297</v>
      </c>
      <c r="E418">
        <v>83.403573222199981</v>
      </c>
      <c r="F418">
        <v>4.4049130702541666</v>
      </c>
      <c r="G418">
        <v>57.383564206861479</v>
      </c>
      <c r="H418">
        <v>25.118911120703391</v>
      </c>
    </row>
    <row r="419" spans="1:8" x14ac:dyDescent="0.55000000000000004">
      <c r="A419" s="1">
        <v>417</v>
      </c>
      <c r="B419" t="s">
        <v>424</v>
      </c>
      <c r="C419">
        <v>80.750409158444199</v>
      </c>
      <c r="D419">
        <v>11.957476299487441</v>
      </c>
      <c r="E419">
        <v>83.365843175293293</v>
      </c>
      <c r="F419">
        <v>3.580978547824003</v>
      </c>
      <c r="G419">
        <v>55.626466819007689</v>
      </c>
      <c r="H419">
        <v>26.268842252822449</v>
      </c>
    </row>
    <row r="420" spans="1:8" x14ac:dyDescent="0.55000000000000004">
      <c r="A420" s="1">
        <v>418</v>
      </c>
      <c r="B420" t="s">
        <v>425</v>
      </c>
      <c r="C420">
        <v>80.556189523213902</v>
      </c>
      <c r="D420">
        <v>12.054169040099479</v>
      </c>
      <c r="E420">
        <v>84.050331309228952</v>
      </c>
      <c r="F420">
        <v>3.5665178202457071</v>
      </c>
      <c r="G420">
        <v>53.429464038531627</v>
      </c>
      <c r="H420">
        <v>26.291313776684039</v>
      </c>
    </row>
    <row r="421" spans="1:8" x14ac:dyDescent="0.55000000000000004">
      <c r="A421" s="1">
        <v>419</v>
      </c>
      <c r="B421" t="s">
        <v>426</v>
      </c>
      <c r="C421">
        <v>81.105119455918697</v>
      </c>
      <c r="D421">
        <v>12.01723678865952</v>
      </c>
      <c r="E421">
        <v>85.331937663107709</v>
      </c>
      <c r="F421">
        <v>3.6257079771889948</v>
      </c>
      <c r="G421">
        <v>50.777975840599048</v>
      </c>
      <c r="H421">
        <v>29.03988267609353</v>
      </c>
    </row>
    <row r="422" spans="1:8" x14ac:dyDescent="0.55000000000000004">
      <c r="A422" s="1">
        <v>420</v>
      </c>
      <c r="B422" t="s">
        <v>427</v>
      </c>
      <c r="C422">
        <v>80.780264313438025</v>
      </c>
      <c r="D422">
        <v>12.23629548188813</v>
      </c>
      <c r="E422">
        <v>85.703838178193251</v>
      </c>
      <c r="F422">
        <v>3.1344159467105328</v>
      </c>
      <c r="G422">
        <v>52.202316579694298</v>
      </c>
      <c r="H422">
        <v>26.041338344937511</v>
      </c>
    </row>
    <row r="423" spans="1:8" x14ac:dyDescent="0.55000000000000004">
      <c r="A423" s="1">
        <v>421</v>
      </c>
      <c r="B423" t="s">
        <v>428</v>
      </c>
      <c r="C423">
        <v>80.809783001971638</v>
      </c>
      <c r="D423">
        <v>12.07405586097914</v>
      </c>
      <c r="E423">
        <v>86.43549897764936</v>
      </c>
      <c r="F423">
        <v>3.1344159467105328</v>
      </c>
      <c r="G423">
        <v>54.393528078358948</v>
      </c>
      <c r="H423">
        <v>27.425025312306051</v>
      </c>
    </row>
    <row r="424" spans="1:8" x14ac:dyDescent="0.55000000000000004">
      <c r="A424" s="1">
        <v>422</v>
      </c>
      <c r="B424" t="s">
        <v>429</v>
      </c>
      <c r="C424">
        <v>81.342496933094324</v>
      </c>
      <c r="D424">
        <v>12.16990182901208</v>
      </c>
      <c r="E424">
        <v>87.447010009507224</v>
      </c>
      <c r="F424">
        <v>3.0982716083924231</v>
      </c>
      <c r="G424">
        <v>53.70505492271181</v>
      </c>
      <c r="H424">
        <v>27.425025312306051</v>
      </c>
    </row>
    <row r="425" spans="1:8" x14ac:dyDescent="0.55000000000000004">
      <c r="A425" s="1">
        <v>423</v>
      </c>
      <c r="B425" t="s">
        <v>430</v>
      </c>
      <c r="C425">
        <v>81.989484747534561</v>
      </c>
      <c r="D425">
        <v>12.16990182901208</v>
      </c>
      <c r="E425">
        <v>88.579679778038425</v>
      </c>
      <c r="F425">
        <v>3.0982716083924231</v>
      </c>
      <c r="G425">
        <v>55.902878008957529</v>
      </c>
      <c r="H425">
        <v>28.309292880843341</v>
      </c>
    </row>
    <row r="426" spans="1:8" x14ac:dyDescent="0.55000000000000004">
      <c r="A426" s="1">
        <v>424</v>
      </c>
      <c r="B426" t="s">
        <v>431</v>
      </c>
      <c r="C426">
        <v>82.313394222236525</v>
      </c>
      <c r="D426">
        <v>12.16990182901208</v>
      </c>
      <c r="E426">
        <v>89.369994180801669</v>
      </c>
      <c r="F426">
        <v>3.07472324842422</v>
      </c>
      <c r="G426">
        <v>56.405905214266447</v>
      </c>
      <c r="H426">
        <v>27.401476952337841</v>
      </c>
    </row>
    <row r="427" spans="1:8" x14ac:dyDescent="0.55000000000000004">
      <c r="A427" s="1">
        <v>425</v>
      </c>
      <c r="B427" t="s">
        <v>432</v>
      </c>
      <c r="C427">
        <v>82.617170886989939</v>
      </c>
      <c r="D427">
        <v>12.00692405520792</v>
      </c>
      <c r="E427">
        <v>89.416070426554867</v>
      </c>
      <c r="F427">
        <v>2.8014252675400542</v>
      </c>
      <c r="G427">
        <v>55.694173499896458</v>
      </c>
      <c r="H427">
        <v>27.128178971453789</v>
      </c>
    </row>
    <row r="428" spans="1:8" x14ac:dyDescent="0.55000000000000004">
      <c r="A428" s="1">
        <v>426</v>
      </c>
      <c r="B428" t="s">
        <v>433</v>
      </c>
      <c r="C428">
        <v>82.596554827736256</v>
      </c>
      <c r="D428">
        <v>12.00692405520792</v>
      </c>
      <c r="E428">
        <v>89.395454367301184</v>
      </c>
      <c r="F428">
        <v>2.5283652384008519</v>
      </c>
      <c r="G428">
        <v>55.18829967152223</v>
      </c>
      <c r="H428">
        <v>25.471431974946089</v>
      </c>
    </row>
    <row r="429" spans="1:8" x14ac:dyDescent="0.55000000000000004">
      <c r="A429" s="1">
        <v>427</v>
      </c>
      <c r="B429" t="s">
        <v>434</v>
      </c>
      <c r="C429">
        <v>82.806332488120489</v>
      </c>
      <c r="D429">
        <v>11.84360760788161</v>
      </c>
      <c r="E429">
        <v>89.395454367301184</v>
      </c>
      <c r="F429">
        <v>2.5283652384008519</v>
      </c>
      <c r="G429">
        <v>54.66759598763646</v>
      </c>
      <c r="H429">
        <v>26.335122019545679</v>
      </c>
    </row>
    <row r="430" spans="1:8" x14ac:dyDescent="0.55000000000000004">
      <c r="A430" s="1">
        <v>428</v>
      </c>
      <c r="B430" t="s">
        <v>435</v>
      </c>
      <c r="C430">
        <v>83.134422946510824</v>
      </c>
      <c r="D430">
        <v>11.84360760788161</v>
      </c>
      <c r="E430">
        <v>89.711418734970323</v>
      </c>
      <c r="F430">
        <v>2.554484756792732</v>
      </c>
      <c r="G430">
        <v>53.040278766861583</v>
      </c>
      <c r="H430">
        <v>29.126083648774198</v>
      </c>
    </row>
    <row r="431" spans="1:8" x14ac:dyDescent="0.55000000000000004">
      <c r="A431" s="1">
        <v>429</v>
      </c>
      <c r="B431" t="s">
        <v>436</v>
      </c>
      <c r="C431">
        <v>83.32532580269816</v>
      </c>
      <c r="D431">
        <v>12.867531046275669</v>
      </c>
      <c r="E431">
        <v>90.368388352916867</v>
      </c>
      <c r="F431">
        <v>0.41482170195598661</v>
      </c>
      <c r="G431">
        <v>55.857853193751232</v>
      </c>
      <c r="H431">
        <v>26.649766412801341</v>
      </c>
    </row>
    <row r="432" spans="1:8" x14ac:dyDescent="0.55000000000000004">
      <c r="A432" s="1">
        <v>430</v>
      </c>
      <c r="B432" t="s">
        <v>437</v>
      </c>
      <c r="C432">
        <v>83.554260851143241</v>
      </c>
      <c r="D432">
        <v>12.867531046275669</v>
      </c>
      <c r="E432">
        <v>90.158144173373358</v>
      </c>
      <c r="F432">
        <v>0.41482170195598661</v>
      </c>
      <c r="G432">
        <v>56.087068228674923</v>
      </c>
      <c r="H432">
        <v>26.649766412801341</v>
      </c>
    </row>
    <row r="433" spans="1:8" x14ac:dyDescent="0.55000000000000004">
      <c r="A433" s="1">
        <v>431</v>
      </c>
      <c r="B433" t="s">
        <v>438</v>
      </c>
      <c r="C433">
        <v>83.535289995763023</v>
      </c>
      <c r="D433">
        <v>12.611102790684701</v>
      </c>
      <c r="E433">
        <v>89.909847749922164</v>
      </c>
      <c r="F433">
        <v>0.97318748702551261</v>
      </c>
      <c r="G433">
        <v>54.983025891911403</v>
      </c>
      <c r="H433">
        <v>23.258775133858311</v>
      </c>
    </row>
    <row r="434" spans="1:8" x14ac:dyDescent="0.55000000000000004">
      <c r="A434" s="1">
        <v>432</v>
      </c>
      <c r="B434" t="s">
        <v>439</v>
      </c>
      <c r="C434">
        <v>83.894106401138217</v>
      </c>
      <c r="D434">
        <v>12.5194407142414</v>
      </c>
      <c r="E434">
        <v>90.486450717701445</v>
      </c>
      <c r="F434">
        <v>1.03561954869997</v>
      </c>
      <c r="G434">
        <v>54.232996639954621</v>
      </c>
      <c r="H434">
        <v>24.128786433587859</v>
      </c>
    </row>
    <row r="435" spans="1:8" x14ac:dyDescent="0.55000000000000004">
      <c r="A435" s="1">
        <v>433</v>
      </c>
      <c r="B435" t="s">
        <v>440</v>
      </c>
      <c r="C435">
        <v>83.882567395471327</v>
      </c>
      <c r="D435">
        <v>12.5194407142414</v>
      </c>
      <c r="E435">
        <v>90.486450717701445</v>
      </c>
      <c r="F435">
        <v>1.03561954869997</v>
      </c>
      <c r="G435">
        <v>53.405617315878807</v>
      </c>
      <c r="H435">
        <v>21.822147358072471</v>
      </c>
    </row>
    <row r="436" spans="1:8" x14ac:dyDescent="0.55000000000000004">
      <c r="A436" s="1">
        <v>434</v>
      </c>
      <c r="B436" t="s">
        <v>441</v>
      </c>
      <c r="C436">
        <v>83.894106401138217</v>
      </c>
      <c r="D436">
        <v>12.5194407142414</v>
      </c>
      <c r="E436">
        <v>90.500317743790404</v>
      </c>
      <c r="F436">
        <v>1.0650092053207909</v>
      </c>
      <c r="G436">
        <v>54.931243875796923</v>
      </c>
      <c r="H436">
        <v>22.66563184575114</v>
      </c>
    </row>
    <row r="437" spans="1:8" x14ac:dyDescent="0.55000000000000004">
      <c r="A437" s="1">
        <v>435</v>
      </c>
      <c r="B437" t="s">
        <v>442</v>
      </c>
      <c r="C437">
        <v>83.899457179647456</v>
      </c>
      <c r="D437">
        <v>12.460877478945919</v>
      </c>
      <c r="E437">
        <v>90.74733963646365</v>
      </c>
      <c r="F437">
        <v>1.305359601716503</v>
      </c>
      <c r="G437">
        <v>53.908773839629397</v>
      </c>
      <c r="H437">
        <v>24.398526486604879</v>
      </c>
    </row>
    <row r="438" spans="1:8" x14ac:dyDescent="0.55000000000000004">
      <c r="A438" s="1">
        <v>436</v>
      </c>
      <c r="B438" t="s">
        <v>443</v>
      </c>
      <c r="C438">
        <v>83.701796138532856</v>
      </c>
      <c r="D438">
        <v>12.273288906917429</v>
      </c>
      <c r="E438">
        <v>90.762242947224706</v>
      </c>
      <c r="F438">
        <v>1.8668339517080601</v>
      </c>
      <c r="G438">
        <v>54.686208456538751</v>
      </c>
      <c r="H438">
        <v>24.668532873868681</v>
      </c>
    </row>
    <row r="439" spans="1:8" x14ac:dyDescent="0.55000000000000004">
      <c r="A439" s="1">
        <v>437</v>
      </c>
      <c r="B439" t="s">
        <v>444</v>
      </c>
      <c r="C439">
        <v>84.043280286020675</v>
      </c>
      <c r="D439">
        <v>12.30748970572631</v>
      </c>
      <c r="E439">
        <v>91.103727094712525</v>
      </c>
      <c r="F439">
        <v>1.8054916203423941</v>
      </c>
      <c r="G439">
        <v>55.492264726650831</v>
      </c>
      <c r="H439">
        <v>22.334752265796538</v>
      </c>
    </row>
    <row r="440" spans="1:8" x14ac:dyDescent="0.55000000000000004">
      <c r="A440" s="1">
        <v>438</v>
      </c>
      <c r="B440" t="s">
        <v>445</v>
      </c>
      <c r="C440">
        <v>84.380447184404787</v>
      </c>
      <c r="D440">
        <v>11.85307987374728</v>
      </c>
      <c r="E440">
        <v>91.413777028117195</v>
      </c>
      <c r="F440">
        <v>2.1249319689888471</v>
      </c>
      <c r="G440">
        <v>56.326974644699398</v>
      </c>
      <c r="H440">
        <v>23.175988629411052</v>
      </c>
    </row>
    <row r="441" spans="1:8" x14ac:dyDescent="0.55000000000000004">
      <c r="A441" s="1">
        <v>439</v>
      </c>
      <c r="B441" t="s">
        <v>446</v>
      </c>
      <c r="C441">
        <v>84.380447184404787</v>
      </c>
      <c r="D441">
        <v>11.8884170960541</v>
      </c>
      <c r="E441">
        <v>91.413777028117195</v>
      </c>
      <c r="F441">
        <v>1.8195883594180771</v>
      </c>
      <c r="G441">
        <v>54.202358058430889</v>
      </c>
      <c r="H441">
        <v>24.398526486604879</v>
      </c>
    </row>
    <row r="442" spans="1:8" x14ac:dyDescent="0.55000000000000004">
      <c r="A442" s="1">
        <v>440</v>
      </c>
      <c r="B442" t="s">
        <v>447</v>
      </c>
      <c r="C442">
        <v>84.380447184404787</v>
      </c>
      <c r="D442">
        <v>11.8884170960541</v>
      </c>
      <c r="E442">
        <v>91.64378992934401</v>
      </c>
      <c r="F442">
        <v>2.0895947466821099</v>
      </c>
      <c r="G442">
        <v>53.972345157204067</v>
      </c>
      <c r="H442">
        <v>24.668532873868681</v>
      </c>
    </row>
    <row r="443" spans="1:8" x14ac:dyDescent="0.55000000000000004">
      <c r="A443" s="1">
        <v>441</v>
      </c>
      <c r="B443" t="s">
        <v>448</v>
      </c>
      <c r="C443">
        <v>84.055493940239046</v>
      </c>
      <c r="D443">
        <v>11.469330914338061</v>
      </c>
      <c r="E443">
        <v>91.548723063921884</v>
      </c>
      <c r="F443">
        <v>2.346240996346836</v>
      </c>
      <c r="G443">
        <v>54.049801909283893</v>
      </c>
      <c r="H443">
        <v>24.668532873868681</v>
      </c>
    </row>
    <row r="444" spans="1:8" x14ac:dyDescent="0.55000000000000004">
      <c r="A444" s="1">
        <v>442</v>
      </c>
      <c r="B444" t="s">
        <v>449</v>
      </c>
      <c r="C444">
        <v>84.278619059835094</v>
      </c>
      <c r="D444">
        <v>11.469330914338061</v>
      </c>
      <c r="E444">
        <v>91.775632884256609</v>
      </c>
      <c r="F444">
        <v>2.3190994637901379</v>
      </c>
      <c r="G444">
        <v>53.837575784043658</v>
      </c>
      <c r="H444">
        <v>24.641391341311898</v>
      </c>
    </row>
    <row r="445" spans="1:8" x14ac:dyDescent="0.55000000000000004">
      <c r="A445" s="1">
        <v>443</v>
      </c>
      <c r="B445" t="s">
        <v>450</v>
      </c>
      <c r="C445">
        <v>84.082302763742987</v>
      </c>
      <c r="D445">
        <v>11.505475252656201</v>
      </c>
      <c r="E445">
        <v>91.775632884256609</v>
      </c>
      <c r="F445">
        <v>2.2555552375558818</v>
      </c>
      <c r="G445">
        <v>53.837575784043658</v>
      </c>
      <c r="H445">
        <v>26.062312018700741</v>
      </c>
    </row>
    <row r="446" spans="1:8" x14ac:dyDescent="0.55000000000000004">
      <c r="A446" s="1">
        <v>444</v>
      </c>
      <c r="B446" t="s">
        <v>451</v>
      </c>
      <c r="C446">
        <v>83.86001836751268</v>
      </c>
      <c r="D446">
        <v>11.52715963640159</v>
      </c>
      <c r="E446">
        <v>91.760949189162119</v>
      </c>
      <c r="F446">
        <v>2.3190994637901379</v>
      </c>
      <c r="G446">
        <v>53.837575784043658</v>
      </c>
      <c r="H446">
        <v>26.997491602051159</v>
      </c>
    </row>
    <row r="447" spans="1:8" x14ac:dyDescent="0.55000000000000004">
      <c r="A447" s="1">
        <v>445</v>
      </c>
      <c r="B447" t="s">
        <v>452</v>
      </c>
      <c r="C447">
        <v>83.522355249971113</v>
      </c>
      <c r="D447">
        <v>11.690002471579559</v>
      </c>
      <c r="E447">
        <v>91.436163399921057</v>
      </c>
      <c r="F447">
        <v>2.2916995758742469</v>
      </c>
      <c r="G447">
        <v>54.672732076264573</v>
      </c>
      <c r="H447">
        <v>26.97009171413524</v>
      </c>
    </row>
    <row r="448" spans="1:8" x14ac:dyDescent="0.55000000000000004">
      <c r="A448" s="1">
        <v>446</v>
      </c>
      <c r="B448" t="s">
        <v>453</v>
      </c>
      <c r="C448">
        <v>83.057865209414615</v>
      </c>
      <c r="D448">
        <v>12.109159950974661</v>
      </c>
      <c r="E448">
        <v>91.157253569825031</v>
      </c>
      <c r="F448">
        <v>1.762505362758787</v>
      </c>
      <c r="G448">
        <v>46.846297397264323</v>
      </c>
      <c r="H448">
        <v>29.499995270551469</v>
      </c>
    </row>
    <row r="449" spans="1:8" x14ac:dyDescent="0.55000000000000004">
      <c r="A449" s="1">
        <v>447</v>
      </c>
      <c r="B449" t="s">
        <v>454</v>
      </c>
      <c r="C449">
        <v>82.082052572667408</v>
      </c>
      <c r="D449">
        <v>12.528299574139821</v>
      </c>
      <c r="E449">
        <v>90.807267132009841</v>
      </c>
      <c r="F449">
        <v>1.5055437689757409</v>
      </c>
      <c r="G449">
        <v>48.29673659743608</v>
      </c>
      <c r="H449">
        <v>30.832215124421111</v>
      </c>
    </row>
    <row r="450" spans="1:8" x14ac:dyDescent="0.55000000000000004">
      <c r="A450" s="1">
        <v>448</v>
      </c>
      <c r="B450" t="s">
        <v>455</v>
      </c>
      <c r="C450">
        <v>81.313545274018452</v>
      </c>
      <c r="D450">
        <v>13.10891695556816</v>
      </c>
      <c r="E450">
        <v>90.437567530958319</v>
      </c>
      <c r="F450">
        <v>1.248276605057413</v>
      </c>
      <c r="G450">
        <v>50.889790097452561</v>
      </c>
      <c r="H450">
        <v>30.832215124421111</v>
      </c>
    </row>
    <row r="451" spans="1:8" x14ac:dyDescent="0.55000000000000004">
      <c r="A451" s="1">
        <v>449</v>
      </c>
      <c r="B451" t="s">
        <v>456</v>
      </c>
      <c r="C451">
        <v>80.41378631836362</v>
      </c>
      <c r="D451">
        <v>13.209880392481301</v>
      </c>
      <c r="E451">
        <v>89.060699085569382</v>
      </c>
      <c r="F451">
        <v>1.520824568507948</v>
      </c>
      <c r="G451">
        <v>53.831143365441889</v>
      </c>
      <c r="H451">
        <v>31.10476308787165</v>
      </c>
    </row>
    <row r="452" spans="1:8" x14ac:dyDescent="0.55000000000000004">
      <c r="A452" s="1">
        <v>450</v>
      </c>
      <c r="B452" t="s">
        <v>457</v>
      </c>
      <c r="C452">
        <v>78.428390468657824</v>
      </c>
      <c r="D452">
        <v>14.36494110429123</v>
      </c>
      <c r="E452">
        <v>87.155113960283529</v>
      </c>
      <c r="F452">
        <v>0.47474050786462391</v>
      </c>
      <c r="G452">
        <v>58.821730052370427</v>
      </c>
      <c r="H452">
        <v>28.122012024246569</v>
      </c>
    </row>
    <row r="453" spans="1:8" x14ac:dyDescent="0.55000000000000004">
      <c r="A453" s="1">
        <v>451</v>
      </c>
      <c r="B453" t="s">
        <v>458</v>
      </c>
      <c r="C453">
        <v>78.428390468657824</v>
      </c>
      <c r="D453">
        <v>13.84896789462945</v>
      </c>
      <c r="E453">
        <v>85.493037472141097</v>
      </c>
      <c r="F453">
        <v>1.290661568892745</v>
      </c>
      <c r="G453">
        <v>50.780432859610933</v>
      </c>
      <c r="H453">
        <v>27.493976397922889</v>
      </c>
    </row>
    <row r="454" spans="1:8" x14ac:dyDescent="0.55000000000000004">
      <c r="A454" s="1">
        <v>452</v>
      </c>
      <c r="B454" t="s">
        <v>459</v>
      </c>
      <c r="C454">
        <v>78.11576492099087</v>
      </c>
      <c r="D454">
        <v>13.84896789462945</v>
      </c>
      <c r="E454">
        <v>84.714965176558309</v>
      </c>
      <c r="F454">
        <v>1.317803101449897</v>
      </c>
      <c r="G454">
        <v>48.513174602975567</v>
      </c>
      <c r="H454">
        <v>27.521117930479701</v>
      </c>
    </row>
    <row r="455" spans="1:8" x14ac:dyDescent="0.55000000000000004">
      <c r="A455" s="1">
        <v>453</v>
      </c>
      <c r="B455" t="s">
        <v>460</v>
      </c>
      <c r="C455">
        <v>78.79656513477066</v>
      </c>
      <c r="D455">
        <v>13.880597776444739</v>
      </c>
      <c r="E455">
        <v>84.907648298890749</v>
      </c>
      <c r="F455">
        <v>1.286173219634634</v>
      </c>
      <c r="G455">
        <v>48.846987434340889</v>
      </c>
      <c r="H455">
        <v>27.521117930479701</v>
      </c>
    </row>
    <row r="456" spans="1:8" x14ac:dyDescent="0.55000000000000004">
      <c r="A456" s="1">
        <v>454</v>
      </c>
      <c r="B456" t="s">
        <v>461</v>
      </c>
      <c r="C456">
        <v>78.589993242331133</v>
      </c>
      <c r="D456">
        <v>13.624169520853769</v>
      </c>
      <c r="E456">
        <v>83.990994042505477</v>
      </c>
      <c r="F456">
        <v>1.8128625817201109</v>
      </c>
      <c r="G456">
        <v>50.477368728828878</v>
      </c>
      <c r="H456">
        <v>27.79137903697384</v>
      </c>
    </row>
    <row r="457" spans="1:8" x14ac:dyDescent="0.55000000000000004">
      <c r="A457" s="1">
        <v>455</v>
      </c>
      <c r="B457" t="s">
        <v>462</v>
      </c>
      <c r="C457">
        <v>77.825019257248755</v>
      </c>
      <c r="D457">
        <v>13.75155189894161</v>
      </c>
      <c r="E457">
        <v>81.781930806804723</v>
      </c>
      <c r="F457">
        <v>2.1161312389225491</v>
      </c>
      <c r="G457">
        <v>52.921969609526471</v>
      </c>
      <c r="H457">
        <v>28.520239638421909</v>
      </c>
    </row>
    <row r="458" spans="1:8" x14ac:dyDescent="0.55000000000000004">
      <c r="A458" s="1">
        <v>456</v>
      </c>
      <c r="B458" t="s">
        <v>463</v>
      </c>
      <c r="C458">
        <v>78.17727686317059</v>
      </c>
      <c r="D458">
        <v>14.070813546924571</v>
      </c>
      <c r="E458">
        <v>80.458699458614589</v>
      </c>
      <c r="F458">
        <v>2.1161312389225491</v>
      </c>
      <c r="G458">
        <v>53.846840253835623</v>
      </c>
      <c r="H458">
        <v>28.520239638421909</v>
      </c>
    </row>
    <row r="459" spans="1:8" x14ac:dyDescent="0.55000000000000004">
      <c r="A459" s="1">
        <v>457</v>
      </c>
      <c r="B459" t="s">
        <v>464</v>
      </c>
      <c r="C459">
        <v>78.541660614879021</v>
      </c>
      <c r="D459">
        <v>13.972658419096209</v>
      </c>
      <c r="E459">
        <v>79.096110234964684</v>
      </c>
      <c r="F459">
        <v>2.6441338366111609</v>
      </c>
      <c r="G459">
        <v>50.259267559249203</v>
      </c>
      <c r="H459">
        <v>29.69319623372218</v>
      </c>
    </row>
    <row r="460" spans="1:8" x14ac:dyDescent="0.55000000000000004">
      <c r="A460" s="1">
        <v>458</v>
      </c>
      <c r="B460" t="s">
        <v>465</v>
      </c>
      <c r="C460">
        <v>77.719916593004328</v>
      </c>
      <c r="D460">
        <v>13.93766557775194</v>
      </c>
      <c r="E460">
        <v>77.491647762850903</v>
      </c>
      <c r="F460">
        <v>3.1938900335398159</v>
      </c>
      <c r="G460">
        <v>51.49934627965456</v>
      </c>
      <c r="H460">
        <v>29.985990836868069</v>
      </c>
    </row>
    <row r="461" spans="1:8" x14ac:dyDescent="0.55000000000000004">
      <c r="A461" s="1">
        <v>459</v>
      </c>
      <c r="B461" t="s">
        <v>466</v>
      </c>
      <c r="C461">
        <v>78.414376880554101</v>
      </c>
      <c r="D461">
        <v>14.353411550670421</v>
      </c>
      <c r="E461">
        <v>74.978801920715526</v>
      </c>
      <c r="F461">
        <v>2.6441338366111609</v>
      </c>
      <c r="G461">
        <v>55.979682429396412</v>
      </c>
      <c r="H461">
        <v>29.69319623372218</v>
      </c>
    </row>
    <row r="462" spans="1:8" x14ac:dyDescent="0.55000000000000004">
      <c r="A462" s="1">
        <v>460</v>
      </c>
      <c r="B462" t="s">
        <v>467</v>
      </c>
      <c r="C462">
        <v>78.958799940430183</v>
      </c>
      <c r="D462">
        <v>14.31917493940057</v>
      </c>
      <c r="E462">
        <v>72.863634980942209</v>
      </c>
      <c r="F462">
        <v>3.1720503464492542</v>
      </c>
      <c r="G462">
        <v>63.225008241246641</v>
      </c>
      <c r="H462">
        <v>28.603573530246958</v>
      </c>
    </row>
    <row r="463" spans="1:8" x14ac:dyDescent="0.55000000000000004">
      <c r="A463" s="1">
        <v>461</v>
      </c>
      <c r="B463" t="s">
        <v>468</v>
      </c>
      <c r="C463">
        <v>79.530103351023357</v>
      </c>
      <c r="D463">
        <v>13.96176574840567</v>
      </c>
      <c r="E463">
        <v>72.890080753340953</v>
      </c>
      <c r="F463">
        <v>3.756898742782965</v>
      </c>
      <c r="G463">
        <v>38.005697680424021</v>
      </c>
      <c r="H463">
        <v>29.82328976000943</v>
      </c>
    </row>
    <row r="464" spans="1:8" x14ac:dyDescent="0.55000000000000004">
      <c r="A464" s="1">
        <v>462</v>
      </c>
      <c r="B464" t="s">
        <v>469</v>
      </c>
      <c r="C464">
        <v>79.506317390061994</v>
      </c>
      <c r="D464">
        <v>14.63570042249304</v>
      </c>
      <c r="E464">
        <v>68.445326220314939</v>
      </c>
      <c r="F464">
        <v>3.7338691093757461</v>
      </c>
      <c r="G464">
        <v>24.21927025683658</v>
      </c>
      <c r="H464">
        <v>30.09337577086345</v>
      </c>
    </row>
    <row r="465" spans="1:8" x14ac:dyDescent="0.55000000000000004">
      <c r="A465" s="1">
        <v>463</v>
      </c>
      <c r="B465" t="s">
        <v>470</v>
      </c>
      <c r="C465">
        <v>80.370565575598263</v>
      </c>
      <c r="D465">
        <v>14.73610157930267</v>
      </c>
      <c r="E465">
        <v>66.830404956865522</v>
      </c>
      <c r="F465">
        <v>3.6600675052628451</v>
      </c>
      <c r="G465">
        <v>22.369905286641771</v>
      </c>
      <c r="H465">
        <v>30.054596032506879</v>
      </c>
    </row>
    <row r="466" spans="1:8" x14ac:dyDescent="0.55000000000000004">
      <c r="A466" s="1">
        <v>464</v>
      </c>
      <c r="B466" t="s">
        <v>471</v>
      </c>
      <c r="C466">
        <v>80.384113593329232</v>
      </c>
      <c r="D466">
        <v>15.340308124058049</v>
      </c>
      <c r="E466">
        <v>63.533719834974008</v>
      </c>
      <c r="F466">
        <v>3.4381277772362471</v>
      </c>
      <c r="G466">
        <v>19.055008809007571</v>
      </c>
      <c r="H466">
        <v>28.630127758945012</v>
      </c>
    </row>
    <row r="467" spans="1:8" x14ac:dyDescent="0.55000000000000004">
      <c r="A467" s="1">
        <v>465</v>
      </c>
      <c r="B467" t="s">
        <v>472</v>
      </c>
      <c r="C467">
        <v>80.175124483852755</v>
      </c>
      <c r="D467">
        <v>15.89002950293084</v>
      </c>
      <c r="E467">
        <v>61.205529099126892</v>
      </c>
      <c r="F467">
        <v>3.141335385375839</v>
      </c>
      <c r="G467">
        <v>26.14684123558089</v>
      </c>
      <c r="H467">
        <v>23.927863194748621</v>
      </c>
    </row>
    <row r="468" spans="1:8" x14ac:dyDescent="0.55000000000000004">
      <c r="A468" s="1">
        <v>466</v>
      </c>
      <c r="B468" t="s">
        <v>473</v>
      </c>
      <c r="C468">
        <v>79.950956082665584</v>
      </c>
      <c r="D468">
        <v>16.442596879211269</v>
      </c>
      <c r="E468">
        <v>59.209723140012471</v>
      </c>
      <c r="F468">
        <v>3.1777574150387982</v>
      </c>
      <c r="G468">
        <v>29.459495947790028</v>
      </c>
      <c r="H468">
        <v>23.499236956159141</v>
      </c>
    </row>
    <row r="469" spans="1:8" x14ac:dyDescent="0.55000000000000004">
      <c r="A469" s="1">
        <v>467</v>
      </c>
      <c r="B469" t="s">
        <v>474</v>
      </c>
      <c r="C469">
        <v>79.714454343557151</v>
      </c>
      <c r="D469">
        <v>16.482606411786659</v>
      </c>
      <c r="E469">
        <v>57.709227185278607</v>
      </c>
      <c r="F469">
        <v>3.7266923051969059</v>
      </c>
      <c r="G469">
        <v>33.279994828960582</v>
      </c>
      <c r="H469">
        <v>23.79060895878666</v>
      </c>
    </row>
    <row r="470" spans="1:8" x14ac:dyDescent="0.55000000000000004">
      <c r="A470" s="1">
        <v>468</v>
      </c>
      <c r="B470" t="s">
        <v>475</v>
      </c>
      <c r="C470">
        <v>79.505309699771757</v>
      </c>
      <c r="D470">
        <v>17.001035882317922</v>
      </c>
      <c r="E470">
        <v>55.530128109875292</v>
      </c>
      <c r="F470">
        <v>3.6949006826992838</v>
      </c>
      <c r="G470">
        <v>34.243519370867659</v>
      </c>
      <c r="H470">
        <v>23.26318550264298</v>
      </c>
    </row>
    <row r="471" spans="1:8" x14ac:dyDescent="0.55000000000000004">
      <c r="A471" s="1">
        <v>469</v>
      </c>
      <c r="B471" t="s">
        <v>476</v>
      </c>
      <c r="C471">
        <v>78.707513146058176</v>
      </c>
      <c r="D471">
        <v>17.385924552763559</v>
      </c>
      <c r="E471">
        <v>52.277527953097859</v>
      </c>
      <c r="F471">
        <v>3.484445565709422</v>
      </c>
      <c r="G471">
        <v>38.011550217153768</v>
      </c>
      <c r="H471">
        <v>24.0637738009946</v>
      </c>
    </row>
    <row r="472" spans="1:8" x14ac:dyDescent="0.55000000000000004">
      <c r="A472" s="1">
        <v>470</v>
      </c>
      <c r="B472" t="s">
        <v>477</v>
      </c>
      <c r="C472">
        <v>78.694419544873057</v>
      </c>
      <c r="D472">
        <v>17.213787340136211</v>
      </c>
      <c r="E472">
        <v>49.718278120118377</v>
      </c>
      <c r="F472">
        <v>3.4994491495466211</v>
      </c>
      <c r="G472">
        <v>48.070716459841456</v>
      </c>
      <c r="H472">
        <v>22.467461949903711</v>
      </c>
    </row>
    <row r="473" spans="1:8" x14ac:dyDescent="0.55000000000000004">
      <c r="A473" s="1">
        <v>471</v>
      </c>
      <c r="B473" t="s">
        <v>478</v>
      </c>
      <c r="C473">
        <v>78.132909480705862</v>
      </c>
      <c r="D473">
        <v>17.599743199154489</v>
      </c>
      <c r="E473">
        <v>47.054773855267968</v>
      </c>
      <c r="F473">
        <v>3.77406964170163</v>
      </c>
      <c r="G473">
        <v>42.778237622856068</v>
      </c>
      <c r="H473">
        <v>22.74208244205872</v>
      </c>
    </row>
    <row r="474" spans="1:8" x14ac:dyDescent="0.55000000000000004">
      <c r="A474" s="1">
        <v>472</v>
      </c>
      <c r="B474" t="s">
        <v>479</v>
      </c>
      <c r="C474">
        <v>77.589341592559606</v>
      </c>
      <c r="D474">
        <v>18.475999885981881</v>
      </c>
      <c r="E474">
        <v>44.782621809686532</v>
      </c>
      <c r="F474">
        <v>3.0251085960573501</v>
      </c>
      <c r="G474">
        <v>30.226823543262778</v>
      </c>
      <c r="H474">
        <v>23.278949198002689</v>
      </c>
    </row>
    <row r="475" spans="1:8" x14ac:dyDescent="0.55000000000000004">
      <c r="A475" s="1">
        <v>473</v>
      </c>
      <c r="B475" t="s">
        <v>480</v>
      </c>
      <c r="C475">
        <v>76.319521140731382</v>
      </c>
      <c r="D475">
        <v>18.215287806798671</v>
      </c>
      <c r="E475">
        <v>41.786481346894327</v>
      </c>
      <c r="F475">
        <v>3.0126558330325679</v>
      </c>
      <c r="G475">
        <v>28.679186438377801</v>
      </c>
      <c r="H475">
        <v>22.21006080305548</v>
      </c>
    </row>
    <row r="476" spans="1:8" x14ac:dyDescent="0.55000000000000004">
      <c r="A476" s="1">
        <v>474</v>
      </c>
      <c r="B476" t="s">
        <v>481</v>
      </c>
      <c r="C476">
        <v>75.471892331382818</v>
      </c>
      <c r="D476">
        <v>18.371982609108731</v>
      </c>
      <c r="E476">
        <v>39.323368838817487</v>
      </c>
      <c r="F476">
        <v>3.0126558330325679</v>
      </c>
      <c r="G476">
        <v>30.312825157264712</v>
      </c>
      <c r="H476">
        <v>23.005784355794791</v>
      </c>
    </row>
    <row r="477" spans="1:8" x14ac:dyDescent="0.55000000000000004">
      <c r="A477" s="1">
        <v>475</v>
      </c>
      <c r="B477" t="s">
        <v>482</v>
      </c>
      <c r="C477">
        <v>74.146385029896038</v>
      </c>
      <c r="D477">
        <v>18.528279786540342</v>
      </c>
      <c r="E477">
        <v>36.342706629863933</v>
      </c>
      <c r="F477">
        <v>3.2700569798808772</v>
      </c>
      <c r="G477">
        <v>31.040944794959358</v>
      </c>
      <c r="H477">
        <v>23.26318550264298</v>
      </c>
    </row>
    <row r="478" spans="1:8" x14ac:dyDescent="0.55000000000000004">
      <c r="A478" s="1">
        <v>476</v>
      </c>
      <c r="B478" t="s">
        <v>483</v>
      </c>
      <c r="C478">
        <v>73.156862369683594</v>
      </c>
      <c r="D478">
        <v>18.26784076343921</v>
      </c>
      <c r="E478">
        <v>33.525449831243293</v>
      </c>
      <c r="F478">
        <v>3.8051164951370708</v>
      </c>
      <c r="G478">
        <v>27.496162558828811</v>
      </c>
      <c r="H478">
        <v>25.151344927679158</v>
      </c>
    </row>
    <row r="479" spans="1:8" x14ac:dyDescent="0.55000000000000004">
      <c r="A479" s="1">
        <v>477</v>
      </c>
      <c r="B479" t="s">
        <v>484</v>
      </c>
      <c r="C479">
        <v>71.537167006045337</v>
      </c>
      <c r="D479">
        <v>18.528279786540342</v>
      </c>
      <c r="E479">
        <v>29.893610272965869</v>
      </c>
      <c r="F479">
        <v>3.2700569798808772</v>
      </c>
      <c r="G479">
        <v>27.66168646782268</v>
      </c>
      <c r="H479">
        <v>24.10570976338337</v>
      </c>
    </row>
    <row r="480" spans="1:8" x14ac:dyDescent="0.55000000000000004">
      <c r="A480" s="1">
        <v>478</v>
      </c>
      <c r="B480" t="s">
        <v>485</v>
      </c>
      <c r="C480">
        <v>70.566400121881856</v>
      </c>
      <c r="D480">
        <v>18.528279786540342</v>
      </c>
      <c r="E480">
        <v>28.033945580703602</v>
      </c>
      <c r="F480">
        <v>3.2541414859810232</v>
      </c>
      <c r="G480">
        <v>26.402998847622939</v>
      </c>
      <c r="H480">
        <v>24.08979426948358</v>
      </c>
    </row>
    <row r="481" spans="1:8" x14ac:dyDescent="0.55000000000000004">
      <c r="A481" s="1">
        <v>479</v>
      </c>
      <c r="B481" t="s">
        <v>486</v>
      </c>
      <c r="C481">
        <v>69.630235618536901</v>
      </c>
      <c r="D481">
        <v>18.944890612573719</v>
      </c>
      <c r="E481">
        <v>26.085663169998639</v>
      </c>
      <c r="F481">
        <v>2.9934294067976448</v>
      </c>
      <c r="G481">
        <v>26.230550843537909</v>
      </c>
      <c r="H481">
        <v>24.08979426948358</v>
      </c>
    </row>
    <row r="482" spans="1:8" x14ac:dyDescent="0.55000000000000004">
      <c r="A482" s="1">
        <v>480</v>
      </c>
      <c r="B482" t="s">
        <v>487</v>
      </c>
      <c r="C482">
        <v>69.418942982588931</v>
      </c>
      <c r="D482">
        <v>18.964755987466621</v>
      </c>
      <c r="E482">
        <v>24.697345939770202</v>
      </c>
      <c r="F482">
        <v>2.6889259002960841</v>
      </c>
      <c r="G482">
        <v>25.12931515176723</v>
      </c>
      <c r="H482">
        <v>22.971484989212801</v>
      </c>
    </row>
    <row r="483" spans="1:8" x14ac:dyDescent="0.55000000000000004">
      <c r="A483" s="1">
        <v>481</v>
      </c>
      <c r="B483" t="s">
        <v>488</v>
      </c>
      <c r="C483">
        <v>69.164435090115035</v>
      </c>
      <c r="D483">
        <v>18.964755987466621</v>
      </c>
      <c r="E483">
        <v>22.58581711781693</v>
      </c>
      <c r="F483">
        <v>2.6715274487118279</v>
      </c>
      <c r="G483">
        <v>24.85596552158535</v>
      </c>
      <c r="H483">
        <v>24.68979112655688</v>
      </c>
    </row>
    <row r="484" spans="1:8" x14ac:dyDescent="0.55000000000000004">
      <c r="A484" s="1">
        <v>482</v>
      </c>
      <c r="B484" t="s">
        <v>489</v>
      </c>
      <c r="C484">
        <v>68.497578083665289</v>
      </c>
      <c r="D484">
        <v>18.964755987466621</v>
      </c>
      <c r="E484">
        <v>19.794137266573301</v>
      </c>
      <c r="F484">
        <v>2.394582527328311</v>
      </c>
      <c r="G484">
        <v>21.56697329973818</v>
      </c>
      <c r="H484">
        <v>22.677141616244882</v>
      </c>
    </row>
    <row r="485" spans="1:8" x14ac:dyDescent="0.55000000000000004">
      <c r="A485" s="1">
        <v>483</v>
      </c>
      <c r="B485" t="s">
        <v>490</v>
      </c>
      <c r="C485">
        <v>67.316592339198692</v>
      </c>
      <c r="D485">
        <v>18.964755987466621</v>
      </c>
      <c r="E485">
        <v>17.40297366505521</v>
      </c>
      <c r="F485">
        <v>2.6715274487118279</v>
      </c>
      <c r="G485">
        <v>20.557890692403731</v>
      </c>
      <c r="H485">
        <v>24.68979112655688</v>
      </c>
    </row>
    <row r="486" spans="1:8" x14ac:dyDescent="0.55000000000000004">
      <c r="A486" s="1">
        <v>484</v>
      </c>
      <c r="B486" t="s">
        <v>491</v>
      </c>
      <c r="C486">
        <v>67.379211485092625</v>
      </c>
      <c r="D486">
        <v>19.121317180602631</v>
      </c>
      <c r="E486">
        <v>15.75484754030396</v>
      </c>
      <c r="F486">
        <v>2.394582527328311</v>
      </c>
      <c r="G486">
        <v>26.378130701524871</v>
      </c>
      <c r="H486">
        <v>21.822044219978181</v>
      </c>
    </row>
    <row r="487" spans="1:8" x14ac:dyDescent="0.55000000000000004">
      <c r="A487" s="1">
        <v>485</v>
      </c>
      <c r="B487" t="s">
        <v>492</v>
      </c>
      <c r="C487">
        <v>67.031831666005019</v>
      </c>
      <c r="D487">
        <v>19.195777635918429</v>
      </c>
      <c r="E487">
        <v>15.00043578854371</v>
      </c>
      <c r="F487">
        <v>2.4133075117957792</v>
      </c>
      <c r="G487">
        <v>26.13739468740658</v>
      </c>
      <c r="H487">
        <v>20.093304398212751</v>
      </c>
    </row>
    <row r="488" spans="1:8" x14ac:dyDescent="0.55000000000000004">
      <c r="A488" s="1">
        <v>486</v>
      </c>
      <c r="B488" t="s">
        <v>493</v>
      </c>
      <c r="C488">
        <v>67.104154738336021</v>
      </c>
      <c r="D488">
        <v>19.113419761009169</v>
      </c>
      <c r="E488">
        <v>13.776538270242749</v>
      </c>
      <c r="F488">
        <v>2.4133075117957792</v>
      </c>
      <c r="G488">
        <v>29.090673510074051</v>
      </c>
      <c r="H488">
        <v>20.093304398212751</v>
      </c>
    </row>
    <row r="489" spans="1:8" x14ac:dyDescent="0.55000000000000004">
      <c r="A489" s="1">
        <v>487</v>
      </c>
      <c r="B489" t="s">
        <v>494</v>
      </c>
      <c r="C489">
        <v>67.413326902905965</v>
      </c>
      <c r="D489">
        <v>19.263726495751261</v>
      </c>
      <c r="E489">
        <v>13.002662143963329</v>
      </c>
      <c r="F489">
        <v>2.4133075117957792</v>
      </c>
      <c r="G489">
        <v>29.812727066905069</v>
      </c>
      <c r="H489">
        <v>21.84076920444582</v>
      </c>
    </row>
    <row r="490" spans="1:8" x14ac:dyDescent="0.55000000000000004">
      <c r="A490" s="1">
        <v>488</v>
      </c>
      <c r="B490" t="s">
        <v>495</v>
      </c>
      <c r="C490">
        <v>67.515635596199743</v>
      </c>
      <c r="D490">
        <v>19.49598276101386</v>
      </c>
      <c r="E490">
        <v>12.38113701460043</v>
      </c>
      <c r="F490">
        <v>1.608994633465642</v>
      </c>
      <c r="G490">
        <v>31.613091873880219</v>
      </c>
      <c r="H490">
        <v>19.521247785145359</v>
      </c>
    </row>
    <row r="491" spans="1:8" x14ac:dyDescent="0.55000000000000004">
      <c r="A491" s="1">
        <v>489</v>
      </c>
      <c r="B491" t="s">
        <v>496</v>
      </c>
      <c r="C491">
        <v>67.515635596199743</v>
      </c>
      <c r="D491">
        <v>19.076695715963272</v>
      </c>
      <c r="E491">
        <v>11.738907923809281</v>
      </c>
      <c r="F491">
        <v>1.8483921030920669</v>
      </c>
      <c r="G491">
        <v>33.730050617544691</v>
      </c>
      <c r="H491">
        <v>18.735772041607671</v>
      </c>
    </row>
    <row r="492" spans="1:8" x14ac:dyDescent="0.55000000000000004">
      <c r="A492" s="1">
        <v>490</v>
      </c>
      <c r="B492" t="s">
        <v>497</v>
      </c>
      <c r="C492">
        <v>67.584126125423595</v>
      </c>
      <c r="D492">
        <v>19.337670468197128</v>
      </c>
      <c r="E492">
        <v>11.046654090776711</v>
      </c>
      <c r="F492">
        <v>1.5656298133542921</v>
      </c>
      <c r="G492">
        <v>29.210085975382981</v>
      </c>
      <c r="H492">
        <v>20.42016279855056</v>
      </c>
    </row>
    <row r="493" spans="1:8" x14ac:dyDescent="0.55000000000000004">
      <c r="A493" s="1">
        <v>491</v>
      </c>
      <c r="B493" t="s">
        <v>498</v>
      </c>
      <c r="C493">
        <v>67.865988135835536</v>
      </c>
      <c r="D493">
        <v>19.234846818126869</v>
      </c>
      <c r="E493">
        <v>10.57455444977921</v>
      </c>
      <c r="F493">
        <v>1.571430099979096</v>
      </c>
      <c r="G493">
        <v>29.249017200961671</v>
      </c>
      <c r="H493">
        <v>20.398161924326871</v>
      </c>
    </row>
    <row r="494" spans="1:8" x14ac:dyDescent="0.55000000000000004">
      <c r="A494" s="1">
        <v>492</v>
      </c>
      <c r="B494" t="s">
        <v>499</v>
      </c>
      <c r="C494">
        <v>67.999389011228587</v>
      </c>
      <c r="D494">
        <v>19.392821293333441</v>
      </c>
      <c r="E494">
        <v>10.391446636157919</v>
      </c>
      <c r="F494">
        <v>1.2910378627972821</v>
      </c>
      <c r="G494">
        <v>28.5533382759935</v>
      </c>
      <c r="H494">
        <v>18.41159139269817</v>
      </c>
    </row>
    <row r="495" spans="1:8" x14ac:dyDescent="0.55000000000000004">
      <c r="A495" s="1">
        <v>493</v>
      </c>
      <c r="B495" t="s">
        <v>500</v>
      </c>
      <c r="C495">
        <v>67.999389011228587</v>
      </c>
      <c r="D495">
        <v>19.655231747589511</v>
      </c>
      <c r="E495">
        <v>10.168704859566731</v>
      </c>
      <c r="F495">
        <v>0.7731754603200045</v>
      </c>
      <c r="G495">
        <v>28.776080052584689</v>
      </c>
      <c r="H495">
        <v>20.66750271164037</v>
      </c>
    </row>
    <row r="496" spans="1:8" x14ac:dyDescent="0.55000000000000004">
      <c r="A496" s="1">
        <v>494</v>
      </c>
      <c r="B496" t="s">
        <v>501</v>
      </c>
      <c r="C496">
        <v>67.68177325808351</v>
      </c>
      <c r="D496">
        <v>19.655231747589511</v>
      </c>
      <c r="E496">
        <v>9.9183791314057714</v>
      </c>
      <c r="F496">
        <v>0.74846480363825663</v>
      </c>
      <c r="G496">
        <v>29.972244307932751</v>
      </c>
      <c r="H496">
        <v>19.837607082241959</v>
      </c>
    </row>
    <row r="497" spans="1:8" x14ac:dyDescent="0.55000000000000004">
      <c r="A497" s="1">
        <v>495</v>
      </c>
      <c r="B497" t="s">
        <v>502</v>
      </c>
      <c r="C497">
        <v>67.380315730767549</v>
      </c>
      <c r="D497">
        <v>19.655231747589511</v>
      </c>
      <c r="E497">
        <v>9.3948966721688691</v>
      </c>
      <c r="F497">
        <v>0.7731754603200045</v>
      </c>
      <c r="G497">
        <v>29.182081625871231</v>
      </c>
      <c r="H497">
        <v>19.862317738924279</v>
      </c>
    </row>
    <row r="498" spans="1:8" x14ac:dyDescent="0.55000000000000004">
      <c r="A498" s="1">
        <v>496</v>
      </c>
      <c r="B498" t="s">
        <v>503</v>
      </c>
      <c r="C498">
        <v>67.148912386720809</v>
      </c>
      <c r="D498">
        <v>19.628369010889092</v>
      </c>
      <c r="E498">
        <v>9.1634933281222288</v>
      </c>
      <c r="F498">
        <v>0.82450962755714841</v>
      </c>
      <c r="G498">
        <v>29.182081625871231</v>
      </c>
      <c r="H498">
        <v>19.886789169460599</v>
      </c>
    </row>
    <row r="499" spans="1:8" x14ac:dyDescent="0.55000000000000004">
      <c r="A499" s="1">
        <v>497</v>
      </c>
      <c r="B499" t="s">
        <v>504</v>
      </c>
      <c r="C499">
        <v>66.850379964553497</v>
      </c>
      <c r="D499">
        <v>19.28181244381167</v>
      </c>
      <c r="E499">
        <v>8.8649609059548879</v>
      </c>
      <c r="F499">
        <v>1.112349861460558</v>
      </c>
      <c r="G499">
        <v>29.182081625871231</v>
      </c>
      <c r="H499">
        <v>19.91102482227177</v>
      </c>
    </row>
    <row r="500" spans="1:8" x14ac:dyDescent="0.55000000000000004">
      <c r="A500" s="1">
        <v>498</v>
      </c>
      <c r="B500" t="s">
        <v>505</v>
      </c>
      <c r="C500">
        <v>66.812930116180766</v>
      </c>
      <c r="D500">
        <v>19.28181244381167</v>
      </c>
      <c r="E500">
        <v>8.955874443128522</v>
      </c>
      <c r="F500">
        <v>1.088114208649813</v>
      </c>
      <c r="G500">
        <v>28.106801385642829</v>
      </c>
      <c r="H500">
        <v>19.886789169460599</v>
      </c>
    </row>
    <row r="501" spans="1:8" x14ac:dyDescent="0.55000000000000004">
      <c r="A501" s="1">
        <v>499</v>
      </c>
      <c r="B501" t="s">
        <v>506</v>
      </c>
      <c r="C501">
        <v>66.812930116180766</v>
      </c>
      <c r="D501">
        <v>19.545417024904278</v>
      </c>
      <c r="E501">
        <v>8.955874443128522</v>
      </c>
      <c r="F501">
        <v>0.82450962755714841</v>
      </c>
      <c r="G501">
        <v>28.897602002434301</v>
      </c>
      <c r="H501">
        <v>19.886789169460599</v>
      </c>
    </row>
    <row r="502" spans="1:8" x14ac:dyDescent="0.55000000000000004">
      <c r="A502" s="1">
        <v>500</v>
      </c>
      <c r="B502" t="s">
        <v>507</v>
      </c>
      <c r="C502">
        <v>66.775197466207089</v>
      </c>
      <c r="D502">
        <v>19.357251214587361</v>
      </c>
      <c r="E502">
        <v>8.8649609059548879</v>
      </c>
      <c r="F502">
        <v>1.3655832733933271</v>
      </c>
      <c r="G502">
        <v>29.96690622886311</v>
      </c>
      <c r="H502">
        <v>20.164258234203999</v>
      </c>
    </row>
    <row r="503" spans="1:8" x14ac:dyDescent="0.55000000000000004">
      <c r="A503" s="1">
        <v>501</v>
      </c>
      <c r="B503" t="s">
        <v>508</v>
      </c>
      <c r="C503">
        <v>67.024507405644883</v>
      </c>
      <c r="D503">
        <v>19.357251214587361</v>
      </c>
      <c r="E503">
        <v>9.2486986797375437</v>
      </c>
      <c r="F503">
        <v>1.3655832733933271</v>
      </c>
      <c r="G503">
        <v>27.884058710416301</v>
      </c>
      <c r="H503">
        <v>20.164258234203999</v>
      </c>
    </row>
    <row r="504" spans="1:8" x14ac:dyDescent="0.55000000000000004">
      <c r="A504" s="1">
        <v>502</v>
      </c>
      <c r="B504" t="s">
        <v>509</v>
      </c>
      <c r="C504">
        <v>66.472606084429259</v>
      </c>
      <c r="D504">
        <v>19.43310947757541</v>
      </c>
      <c r="E504">
        <v>8.7296095430829439</v>
      </c>
      <c r="F504">
        <v>1.088114208649813</v>
      </c>
      <c r="G504">
        <v>29.09116808869754</v>
      </c>
      <c r="H504">
        <v>18.180610875013599</v>
      </c>
    </row>
    <row r="505" spans="1:8" x14ac:dyDescent="0.55000000000000004">
      <c r="A505" s="1">
        <v>503</v>
      </c>
      <c r="B505" t="s">
        <v>510</v>
      </c>
      <c r="C505">
        <v>66.543405146872132</v>
      </c>
      <c r="D505">
        <v>19.169864747987109</v>
      </c>
      <c r="E505">
        <v>9.0231512807523586</v>
      </c>
      <c r="F505">
        <v>1.1164303052897819</v>
      </c>
      <c r="G505">
        <v>29.653250016462891</v>
      </c>
      <c r="H505">
        <v>18.180610875013599</v>
      </c>
    </row>
    <row r="506" spans="1:8" x14ac:dyDescent="0.55000000000000004">
      <c r="A506" s="1">
        <v>504</v>
      </c>
      <c r="B506" t="s">
        <v>511</v>
      </c>
      <c r="C506">
        <v>66.504804807205815</v>
      </c>
      <c r="D506">
        <v>19.357251214587361</v>
      </c>
      <c r="E506">
        <v>9.5602550311363643</v>
      </c>
      <c r="F506">
        <v>1.388491342722489</v>
      </c>
      <c r="G506">
        <v>31.153476962898822</v>
      </c>
      <c r="H506">
        <v>18.480988009086499</v>
      </c>
    </row>
    <row r="507" spans="1:8" x14ac:dyDescent="0.55000000000000004">
      <c r="A507" s="1">
        <v>505</v>
      </c>
      <c r="B507" t="s">
        <v>512</v>
      </c>
      <c r="C507">
        <v>66.333738283801722</v>
      </c>
      <c r="D507">
        <v>19.543958960859701</v>
      </c>
      <c r="E507">
        <v>9.880294506229319</v>
      </c>
      <c r="F507">
        <v>1.6152185117065589</v>
      </c>
      <c r="G507">
        <v>32.850700484467637</v>
      </c>
      <c r="H507">
        <v>18.735772041607671</v>
      </c>
    </row>
    <row r="508" spans="1:8" x14ac:dyDescent="0.55000000000000004">
      <c r="A508" s="1">
        <v>506</v>
      </c>
      <c r="B508" t="s">
        <v>513</v>
      </c>
      <c r="C508">
        <v>66.128190084931518</v>
      </c>
      <c r="D508">
        <v>19.281804198697071</v>
      </c>
      <c r="E508">
        <v>10.42666580224102</v>
      </c>
      <c r="F508">
        <v>2.1552756207914849</v>
      </c>
      <c r="G508">
        <v>33.609313502380331</v>
      </c>
      <c r="H508">
        <v>19.013674388529779</v>
      </c>
    </row>
    <row r="509" spans="1:8" x14ac:dyDescent="0.55000000000000004">
      <c r="A509" s="1">
        <v>507</v>
      </c>
      <c r="B509" t="s">
        <v>514</v>
      </c>
      <c r="C509">
        <v>66.086393882729013</v>
      </c>
      <c r="D509">
        <v>19.59801998048297</v>
      </c>
      <c r="E509">
        <v>10.52334488177576</v>
      </c>
      <c r="F509">
        <v>1.9211777221659929</v>
      </c>
      <c r="G509">
        <v>32.436100969706096</v>
      </c>
      <c r="H509">
        <v>19.013674388529779</v>
      </c>
    </row>
    <row r="510" spans="1:8" x14ac:dyDescent="0.55000000000000004">
      <c r="A510" s="1">
        <v>508</v>
      </c>
      <c r="B510" t="s">
        <v>515</v>
      </c>
      <c r="C510">
        <v>66.017056547259202</v>
      </c>
      <c r="D510">
        <v>19.59801998048297</v>
      </c>
      <c r="E510">
        <v>10.357328466771211</v>
      </c>
      <c r="F510">
        <v>1.9211777221659929</v>
      </c>
      <c r="G510">
        <v>33.609313502380331</v>
      </c>
      <c r="H510">
        <v>19.013674388529779</v>
      </c>
    </row>
    <row r="511" spans="1:8" x14ac:dyDescent="0.55000000000000004">
      <c r="A511" s="1">
        <v>509</v>
      </c>
      <c r="B511" t="s">
        <v>516</v>
      </c>
      <c r="C511">
        <v>65.560935785931278</v>
      </c>
      <c r="D511">
        <v>19.59801998048297</v>
      </c>
      <c r="E511">
        <v>9.985759231838216</v>
      </c>
      <c r="F511">
        <v>1.9211777221659929</v>
      </c>
      <c r="G511">
        <v>32.532780049240813</v>
      </c>
      <c r="H511">
        <v>19.013674388529779</v>
      </c>
    </row>
    <row r="512" spans="1:8" x14ac:dyDescent="0.55000000000000004">
      <c r="A512" s="1">
        <v>510</v>
      </c>
      <c r="B512" t="s">
        <v>517</v>
      </c>
      <c r="C512">
        <v>64.478339830314894</v>
      </c>
      <c r="D512">
        <v>21.530105438645339</v>
      </c>
      <c r="E512">
        <v>9.0973858722949217</v>
      </c>
      <c r="F512">
        <v>0.23553092149882099</v>
      </c>
      <c r="G512">
        <v>30.482018843942651</v>
      </c>
      <c r="H512">
        <v>19.477882965033562</v>
      </c>
    </row>
    <row r="513" spans="1:8" x14ac:dyDescent="0.55000000000000004">
      <c r="A513" s="1">
        <v>511</v>
      </c>
      <c r="B513" t="s">
        <v>518</v>
      </c>
      <c r="C513">
        <v>64.699557956979774</v>
      </c>
      <c r="D513">
        <v>21.530105438645339</v>
      </c>
      <c r="E513">
        <v>9.6737495317247806</v>
      </c>
      <c r="F513">
        <v>4.3504759678569371E-2</v>
      </c>
      <c r="G513">
        <v>31.116429282026559</v>
      </c>
      <c r="H513">
        <v>20.011498878105751</v>
      </c>
    </row>
    <row r="514" spans="1:8" x14ac:dyDescent="0.55000000000000004">
      <c r="A514" s="1">
        <v>512</v>
      </c>
      <c r="B514" t="s">
        <v>519</v>
      </c>
      <c r="C514">
        <v>64.699557956979774</v>
      </c>
      <c r="D514">
        <v>21.16870051549677</v>
      </c>
      <c r="E514">
        <v>9.6737495317247806</v>
      </c>
      <c r="F514">
        <v>0.4973130684720104</v>
      </c>
      <c r="G514">
        <v>31.116429282026559</v>
      </c>
      <c r="H514">
        <v>21.134398940536951</v>
      </c>
    </row>
    <row r="515" spans="1:8" x14ac:dyDescent="0.55000000000000004">
      <c r="A515" s="1">
        <v>513</v>
      </c>
      <c r="B515" t="s">
        <v>520</v>
      </c>
      <c r="C515">
        <v>64.111240863422836</v>
      </c>
      <c r="D515">
        <v>21.16870051549677</v>
      </c>
      <c r="E515">
        <v>9.7781947263073903</v>
      </c>
      <c r="F515">
        <v>0.21692083129110529</v>
      </c>
      <c r="G515">
        <v>29.430436212814332</v>
      </c>
      <c r="H515">
        <v>21.77805205612799</v>
      </c>
    </row>
    <row r="516" spans="1:8" x14ac:dyDescent="0.55000000000000004">
      <c r="A516" s="1">
        <v>514</v>
      </c>
      <c r="B516" t="s">
        <v>521</v>
      </c>
      <c r="C516">
        <v>64.036062463483134</v>
      </c>
      <c r="D516">
        <v>20.906780155958021</v>
      </c>
      <c r="E516">
        <v>9.6049491914721727</v>
      </c>
      <c r="F516">
        <v>0.75923342801087301</v>
      </c>
      <c r="G516">
        <v>29.528503347709801</v>
      </c>
      <c r="H516">
        <v>23.79414888223803</v>
      </c>
    </row>
    <row r="517" spans="1:8" x14ac:dyDescent="0.55000000000000004">
      <c r="A517" s="1">
        <v>515</v>
      </c>
      <c r="B517" t="s">
        <v>522</v>
      </c>
      <c r="C517">
        <v>64.2551106500309</v>
      </c>
      <c r="D517">
        <v>20.48736269791198</v>
      </c>
      <c r="E517">
        <v>9.8253907227563104</v>
      </c>
      <c r="F517">
        <v>1.0209332678883529</v>
      </c>
      <c r="G517">
        <v>28.50977999762458</v>
      </c>
      <c r="H517">
        <v>22.058444293309659</v>
      </c>
    </row>
    <row r="518" spans="1:8" x14ac:dyDescent="0.55000000000000004">
      <c r="A518" s="1">
        <v>516</v>
      </c>
      <c r="B518" t="s">
        <v>523</v>
      </c>
      <c r="C518">
        <v>63.661704140127483</v>
      </c>
      <c r="D518">
        <v>20.48736269791198</v>
      </c>
      <c r="E518">
        <v>9.5720540729301149</v>
      </c>
      <c r="F518">
        <v>1.0209332678883529</v>
      </c>
      <c r="G518">
        <v>27.560289778056731</v>
      </c>
      <c r="H518">
        <v>22.058444293309659</v>
      </c>
    </row>
    <row r="519" spans="1:8" x14ac:dyDescent="0.55000000000000004">
      <c r="A519" s="1">
        <v>517</v>
      </c>
      <c r="B519" t="s">
        <v>524</v>
      </c>
      <c r="C519">
        <v>63.706876374910827</v>
      </c>
      <c r="D519">
        <v>20.48736269791198</v>
      </c>
      <c r="E519">
        <v>9.5720540729301149</v>
      </c>
      <c r="F519">
        <v>1.0209332678883529</v>
      </c>
      <c r="G519">
        <v>27.560289778056731</v>
      </c>
      <c r="H519">
        <v>18.42549355382144</v>
      </c>
    </row>
    <row r="520" spans="1:8" x14ac:dyDescent="0.55000000000000004">
      <c r="A520" s="1">
        <v>518</v>
      </c>
      <c r="B520" t="s">
        <v>525</v>
      </c>
      <c r="C520">
        <v>63.628660337143003</v>
      </c>
      <c r="D520">
        <v>20.410496062315421</v>
      </c>
      <c r="E520">
        <v>9.2748231465440369</v>
      </c>
      <c r="F520">
        <v>0.99871591472410159</v>
      </c>
      <c r="G520">
        <v>27.779304666674989</v>
      </c>
      <c r="H520">
        <v>17.63752158514993</v>
      </c>
    </row>
    <row r="521" spans="1:8" x14ac:dyDescent="0.55000000000000004">
      <c r="A521" s="1">
        <v>519</v>
      </c>
      <c r="B521" t="s">
        <v>526</v>
      </c>
      <c r="C521">
        <v>63.895774423472773</v>
      </c>
      <c r="D521">
        <v>20.122409684480349</v>
      </c>
      <c r="E521">
        <v>9.6938496463253898</v>
      </c>
      <c r="F521">
        <v>1.568783922467389</v>
      </c>
      <c r="G521">
        <v>24.507773746241501</v>
      </c>
      <c r="H521">
        <v>17.91950321505897</v>
      </c>
    </row>
    <row r="522" spans="1:8" x14ac:dyDescent="0.55000000000000004">
      <c r="A522" s="1">
        <v>520</v>
      </c>
      <c r="B522" t="s">
        <v>527</v>
      </c>
      <c r="C522">
        <v>63.738161744994223</v>
      </c>
      <c r="D522">
        <v>19.859999230224279</v>
      </c>
      <c r="E522">
        <v>9.5362369678468042</v>
      </c>
      <c r="F522">
        <v>2.1133822608912571</v>
      </c>
      <c r="G522">
        <v>22.60629836803631</v>
      </c>
      <c r="H522">
        <v>16.358482106806861</v>
      </c>
    </row>
    <row r="523" spans="1:8" x14ac:dyDescent="0.55000000000000004">
      <c r="A523" s="1">
        <v>521</v>
      </c>
      <c r="B523" t="s">
        <v>528</v>
      </c>
      <c r="C523">
        <v>63.57715997831481</v>
      </c>
      <c r="D523">
        <v>19.783554295968031</v>
      </c>
      <c r="E523">
        <v>9.3752352011673281</v>
      </c>
      <c r="F523">
        <v>2.1133822608912571</v>
      </c>
      <c r="G523">
        <v>21.671485156056949</v>
      </c>
      <c r="H523">
        <v>16.358482106806861</v>
      </c>
    </row>
    <row r="524" spans="1:8" x14ac:dyDescent="0.55000000000000004">
      <c r="A524" s="1">
        <v>522</v>
      </c>
      <c r="B524" t="s">
        <v>529</v>
      </c>
      <c r="C524">
        <v>63.412661250570302</v>
      </c>
      <c r="D524">
        <v>19.259511050067321</v>
      </c>
      <c r="E524">
        <v>9.3316734991497867</v>
      </c>
      <c r="F524">
        <v>2.9198061673426139</v>
      </c>
      <c r="G524">
        <v>19.840353337796561</v>
      </c>
      <c r="H524">
        <v>15.971549995748029</v>
      </c>
    </row>
    <row r="525" spans="1:8" x14ac:dyDescent="0.55000000000000004">
      <c r="A525" s="1">
        <v>523</v>
      </c>
      <c r="B525" t="s">
        <v>530</v>
      </c>
      <c r="C525">
        <v>63.930597736854963</v>
      </c>
      <c r="D525">
        <v>18.96628186538268</v>
      </c>
      <c r="E525">
        <v>9.4143668986096145</v>
      </c>
      <c r="F525">
        <v>3.5123036230018561</v>
      </c>
      <c r="G525">
        <v>24.27178510906063</v>
      </c>
      <c r="H525">
        <v>13.121355590424431</v>
      </c>
    </row>
    <row r="526" spans="1:8" x14ac:dyDescent="0.55000000000000004">
      <c r="A526" s="1">
        <v>524</v>
      </c>
      <c r="B526" t="s">
        <v>531</v>
      </c>
      <c r="C526">
        <v>63.721070503167169</v>
      </c>
      <c r="D526">
        <v>18.96628186538268</v>
      </c>
      <c r="E526">
        <v>9.2480778385487099</v>
      </c>
      <c r="F526">
        <v>3.4955952552093952</v>
      </c>
      <c r="G526">
        <v>27.03564247997318</v>
      </c>
      <c r="H526">
        <v>12.545681741799569</v>
      </c>
    </row>
    <row r="527" spans="1:8" x14ac:dyDescent="0.55000000000000004">
      <c r="A527" s="1">
        <v>525</v>
      </c>
      <c r="B527" t="s">
        <v>532</v>
      </c>
      <c r="C527">
        <v>64.159230705049424</v>
      </c>
      <c r="D527">
        <v>18.284098932506051</v>
      </c>
      <c r="E527">
        <v>9.3676783833668935</v>
      </c>
      <c r="F527">
        <v>4.020300736137898</v>
      </c>
      <c r="G527">
        <v>27.928229549137459</v>
      </c>
      <c r="H527">
        <v>10.636529308803199</v>
      </c>
    </row>
    <row r="528" spans="1:8" x14ac:dyDescent="0.55000000000000004">
      <c r="A528" s="1">
        <v>526</v>
      </c>
      <c r="B528" t="s">
        <v>533</v>
      </c>
      <c r="C528">
        <v>64.025664365341484</v>
      </c>
      <c r="D528">
        <v>18.318070676499989</v>
      </c>
      <c r="E528">
        <v>8.9571119173299962</v>
      </c>
      <c r="F528">
        <v>3.9863289921439962</v>
      </c>
      <c r="G528">
        <v>28.026804120766229</v>
      </c>
      <c r="H528">
        <v>12.02244715961541</v>
      </c>
    </row>
    <row r="529" spans="1:8" x14ac:dyDescent="0.55000000000000004">
      <c r="A529" s="1">
        <v>527</v>
      </c>
      <c r="B529" t="s">
        <v>534</v>
      </c>
      <c r="C529">
        <v>64.636774049774118</v>
      </c>
      <c r="D529">
        <v>18.057351814200079</v>
      </c>
      <c r="E529">
        <v>9.1265189247453407</v>
      </c>
      <c r="F529">
        <v>4.2470478544439061</v>
      </c>
      <c r="G529">
        <v>26.201964912530059</v>
      </c>
      <c r="H529">
        <v>12.545681741799569</v>
      </c>
    </row>
    <row r="530" spans="1:8" x14ac:dyDescent="0.55000000000000004">
      <c r="A530" s="1">
        <v>528</v>
      </c>
      <c r="B530" t="s">
        <v>535</v>
      </c>
      <c r="C530">
        <v>64.373864959529641</v>
      </c>
      <c r="D530">
        <v>17.480743588137411</v>
      </c>
      <c r="E530">
        <v>8.685809644108673</v>
      </c>
      <c r="F530">
        <v>4.2248886406531483</v>
      </c>
      <c r="G530">
        <v>26.419569188808818</v>
      </c>
      <c r="H530">
        <v>14.136614852217489</v>
      </c>
    </row>
    <row r="531" spans="1:8" x14ac:dyDescent="0.55000000000000004">
      <c r="A531" s="1">
        <v>529</v>
      </c>
      <c r="B531" t="s">
        <v>536</v>
      </c>
      <c r="C531">
        <v>63.355646756588143</v>
      </c>
      <c r="D531">
        <v>19.717773185290469</v>
      </c>
      <c r="E531">
        <v>7.0186445597814497</v>
      </c>
      <c r="F531">
        <v>0.62125059721719822</v>
      </c>
      <c r="G531">
        <v>27.881167664448359</v>
      </c>
      <c r="H531">
        <v>13.087867222622631</v>
      </c>
    </row>
    <row r="532" spans="1:8" x14ac:dyDescent="0.55000000000000004">
      <c r="A532" s="1">
        <v>530</v>
      </c>
      <c r="B532" t="s">
        <v>537</v>
      </c>
      <c r="C532">
        <v>64.183368956731115</v>
      </c>
      <c r="D532">
        <v>19.27084622316076</v>
      </c>
      <c r="E532">
        <v>8.3397739549406538</v>
      </c>
      <c r="F532">
        <v>0.90695114361696483</v>
      </c>
      <c r="G532">
        <v>27.427874194159021</v>
      </c>
      <c r="H532">
        <v>13.087867222622631</v>
      </c>
    </row>
    <row r="533" spans="1:8" x14ac:dyDescent="0.55000000000000004">
      <c r="A533" s="1">
        <v>531</v>
      </c>
      <c r="B533" t="s">
        <v>538</v>
      </c>
      <c r="C533">
        <v>64.791386473859703</v>
      </c>
      <c r="D533">
        <v>18.850795083337999</v>
      </c>
      <c r="E533">
        <v>8.9133935709548666</v>
      </c>
      <c r="F533">
        <v>0.88567731414670448</v>
      </c>
      <c r="G533">
        <v>27.278874444137671</v>
      </c>
      <c r="H533">
        <v>14.696391114522189</v>
      </c>
    </row>
    <row r="534" spans="1:8" x14ac:dyDescent="0.55000000000000004">
      <c r="A534" s="1">
        <v>532</v>
      </c>
      <c r="B534" t="s">
        <v>539</v>
      </c>
      <c r="C534">
        <v>65.086731338686548</v>
      </c>
      <c r="D534">
        <v>18.850795083337999</v>
      </c>
      <c r="E534">
        <v>9.3310333742193166</v>
      </c>
      <c r="F534">
        <v>0.91308369276723056</v>
      </c>
      <c r="G534">
        <v>25.354160267696901</v>
      </c>
      <c r="H534">
        <v>14.723797493142341</v>
      </c>
    </row>
    <row r="535" spans="1:8" x14ac:dyDescent="0.55000000000000004">
      <c r="A535" s="1">
        <v>533</v>
      </c>
      <c r="B535" t="s">
        <v>540</v>
      </c>
      <c r="C535">
        <v>65.006627987896721</v>
      </c>
      <c r="D535">
        <v>18.75433142229247</v>
      </c>
      <c r="E535">
        <v>9.3533061785058464</v>
      </c>
      <c r="F535">
        <v>1.4495263120836059</v>
      </c>
      <c r="G535">
        <v>27.13430670141355</v>
      </c>
      <c r="H535">
        <v>16.126715094404151</v>
      </c>
    </row>
    <row r="536" spans="1:8" x14ac:dyDescent="0.55000000000000004">
      <c r="A536" s="1">
        <v>534</v>
      </c>
      <c r="B536" t="s">
        <v>541</v>
      </c>
      <c r="C536">
        <v>65.302782533812888</v>
      </c>
      <c r="D536">
        <v>18.75433142229247</v>
      </c>
      <c r="E536">
        <v>9.4543747438252979</v>
      </c>
      <c r="F536">
        <v>1.4495263120836059</v>
      </c>
      <c r="G536">
        <v>23.63174623016511</v>
      </c>
      <c r="H536">
        <v>16.126715094404151</v>
      </c>
    </row>
    <row r="537" spans="1:8" x14ac:dyDescent="0.55000000000000004">
      <c r="A537" s="1">
        <v>535</v>
      </c>
      <c r="B537" t="s">
        <v>542</v>
      </c>
      <c r="C537">
        <v>65.455216320949873</v>
      </c>
      <c r="D537">
        <v>18.46456702828954</v>
      </c>
      <c r="E537">
        <v>9.7039804299099899</v>
      </c>
      <c r="F537">
        <v>2.0178608696166118</v>
      </c>
      <c r="G537">
        <v>23.53457433121741</v>
      </c>
      <c r="H537">
        <v>16.405285257934452</v>
      </c>
    </row>
    <row r="538" spans="1:8" x14ac:dyDescent="0.55000000000000004">
      <c r="A538" s="1">
        <v>536</v>
      </c>
      <c r="B538" t="s">
        <v>543</v>
      </c>
      <c r="C538">
        <v>65.290897910606745</v>
      </c>
      <c r="D538">
        <v>21.765003866170019</v>
      </c>
      <c r="E538">
        <v>11.037400572647361</v>
      </c>
      <c r="F538">
        <v>1.4651179845384661</v>
      </c>
      <c r="G538">
        <v>24.745332489264339</v>
      </c>
      <c r="H538">
        <v>15.9810909065001</v>
      </c>
    </row>
    <row r="539" spans="1:8" x14ac:dyDescent="0.55000000000000004">
      <c r="A539" s="1">
        <v>537</v>
      </c>
      <c r="B539" t="s">
        <v>544</v>
      </c>
      <c r="C539">
        <v>65.190118344297332</v>
      </c>
      <c r="D539">
        <v>21.526689877728241</v>
      </c>
      <c r="E539">
        <v>10.980650010173489</v>
      </c>
      <c r="F539">
        <v>0.69596990315540097</v>
      </c>
      <c r="G539">
        <v>23.674492508351278</v>
      </c>
      <c r="H539">
        <v>18.30806815193748</v>
      </c>
    </row>
    <row r="540" spans="1:8" x14ac:dyDescent="0.55000000000000004">
      <c r="A540" s="1">
        <v>538</v>
      </c>
      <c r="B540" t="s">
        <v>545</v>
      </c>
      <c r="C540">
        <v>64.976329114420224</v>
      </c>
      <c r="D540">
        <v>21.004037989023889</v>
      </c>
      <c r="E540">
        <v>10.899251306071189</v>
      </c>
      <c r="F540">
        <v>0.41260087566064391</v>
      </c>
      <c r="G540">
        <v>24.388488504031869</v>
      </c>
      <c r="H540">
        <v>16.511924999441732</v>
      </c>
    </row>
    <row r="541" spans="1:8" x14ac:dyDescent="0.55000000000000004">
      <c r="A541" s="1">
        <v>539</v>
      </c>
      <c r="B541" t="s">
        <v>546</v>
      </c>
      <c r="C541">
        <v>64.691906731683702</v>
      </c>
      <c r="D541">
        <v>20.901329903464269</v>
      </c>
      <c r="E541">
        <v>10.6148289233347</v>
      </c>
      <c r="F541">
        <v>0.38858051086037898</v>
      </c>
      <c r="G541">
        <v>25.378256147781372</v>
      </c>
      <c r="H541">
        <v>16.511924999441732</v>
      </c>
    </row>
    <row r="542" spans="1:8" x14ac:dyDescent="0.55000000000000004">
      <c r="A542" s="1">
        <v>540</v>
      </c>
      <c r="B542" t="s">
        <v>547</v>
      </c>
      <c r="C542">
        <v>64.691906731683702</v>
      </c>
      <c r="D542">
        <v>20.689801486414471</v>
      </c>
      <c r="E542">
        <v>10.71870831403373</v>
      </c>
      <c r="F542">
        <v>7.7395305505575607E-2</v>
      </c>
      <c r="G542">
        <v>27.341479974017549</v>
      </c>
      <c r="H542">
        <v>16.766372398757369</v>
      </c>
    </row>
    <row r="543" spans="1:8" x14ac:dyDescent="0.55000000000000004">
      <c r="A543" s="1">
        <v>541</v>
      </c>
      <c r="B543" t="s">
        <v>548</v>
      </c>
      <c r="C543">
        <v>64.467637351467374</v>
      </c>
      <c r="D543">
        <v>20.093533121360679</v>
      </c>
      <c r="E543">
        <v>10.28747631888635</v>
      </c>
      <c r="F543">
        <v>1.1369238850414549</v>
      </c>
      <c r="G543">
        <v>27.30617858024959</v>
      </c>
      <c r="H543">
        <v>17.307882903048149</v>
      </c>
    </row>
    <row r="544" spans="1:8" x14ac:dyDescent="0.55000000000000004">
      <c r="A544" s="1">
        <v>542</v>
      </c>
      <c r="B544" t="s">
        <v>549</v>
      </c>
      <c r="C544">
        <v>64.391369617965097</v>
      </c>
      <c r="D544">
        <v>19.834887181519662</v>
      </c>
      <c r="E544">
        <v>10.32761760119382</v>
      </c>
      <c r="F544">
        <v>1.680111484016066</v>
      </c>
      <c r="G544">
        <v>27.189769564439789</v>
      </c>
      <c r="H544">
        <v>17.592424562181609</v>
      </c>
    </row>
    <row r="545" spans="1:8" x14ac:dyDescent="0.55000000000000004">
      <c r="A545" s="1">
        <v>543</v>
      </c>
      <c r="B545" t="s">
        <v>550</v>
      </c>
      <c r="C545">
        <v>63.944754077528977</v>
      </c>
      <c r="D545">
        <v>19.806427837274779</v>
      </c>
      <c r="E545">
        <v>10.412091924704811</v>
      </c>
      <c r="F545">
        <v>1.731230815021604</v>
      </c>
      <c r="G545">
        <v>22.8826347155977</v>
      </c>
      <c r="H545">
        <v>17.615084548942828</v>
      </c>
    </row>
    <row r="546" spans="1:8" x14ac:dyDescent="0.55000000000000004">
      <c r="A546" s="1">
        <v>544</v>
      </c>
      <c r="B546" t="s">
        <v>551</v>
      </c>
      <c r="C546">
        <v>64.210370125072757</v>
      </c>
      <c r="D546">
        <v>19.439181064295209</v>
      </c>
      <c r="E546">
        <v>11.066825270272121</v>
      </c>
      <c r="F546">
        <v>2.304029354025289</v>
      </c>
      <c r="G546">
        <v>22.227901370030342</v>
      </c>
      <c r="H546">
        <v>17.898452521791651</v>
      </c>
    </row>
    <row r="547" spans="1:8" x14ac:dyDescent="0.55000000000000004">
      <c r="A547" s="1">
        <v>545</v>
      </c>
      <c r="B547" t="s">
        <v>552</v>
      </c>
      <c r="C547">
        <v>64.061562809804869</v>
      </c>
      <c r="D547">
        <v>19.361795623117899</v>
      </c>
      <c r="E547">
        <v>10.58742685936315</v>
      </c>
      <c r="F547">
        <v>2.304029354025289</v>
      </c>
      <c r="G547">
        <v>24.114475390697411</v>
      </c>
      <c r="H547">
        <v>17.898452521791651</v>
      </c>
    </row>
    <row r="548" spans="1:8" x14ac:dyDescent="0.55000000000000004">
      <c r="A548" s="1">
        <v>546</v>
      </c>
      <c r="B548" t="s">
        <v>553</v>
      </c>
      <c r="C548">
        <v>63.546581958844733</v>
      </c>
      <c r="D548">
        <v>19.31472216869707</v>
      </c>
      <c r="E548">
        <v>10.619655276155161</v>
      </c>
      <c r="F548">
        <v>2.2528848173930949</v>
      </c>
      <c r="G548">
        <v>22.011283197919369</v>
      </c>
      <c r="H548">
        <v>17.87719249326344</v>
      </c>
    </row>
    <row r="549" spans="1:8" x14ac:dyDescent="0.55000000000000004">
      <c r="A549" s="1">
        <v>547</v>
      </c>
      <c r="B549" t="s">
        <v>554</v>
      </c>
      <c r="C549">
        <v>63.255953685792591</v>
      </c>
      <c r="D549">
        <v>19.055445490927379</v>
      </c>
      <c r="E549">
        <v>10.112408830991971</v>
      </c>
      <c r="F549">
        <v>2.7971418832722179</v>
      </c>
      <c r="G549">
        <v>23.050272350028511</v>
      </c>
      <c r="H549">
        <v>18.162172881373071</v>
      </c>
    </row>
    <row r="550" spans="1:8" x14ac:dyDescent="0.55000000000000004">
      <c r="A550" s="1">
        <v>548</v>
      </c>
      <c r="B550" t="s">
        <v>555</v>
      </c>
      <c r="C550">
        <v>62.9478293609682</v>
      </c>
      <c r="D550">
        <v>18.669797324556949</v>
      </c>
      <c r="E550">
        <v>10.24408744645865</v>
      </c>
      <c r="F550">
        <v>3.5947658764991099</v>
      </c>
      <c r="G550">
        <v>22.83365417791757</v>
      </c>
      <c r="H550">
        <v>18.732715459631951</v>
      </c>
    </row>
    <row r="551" spans="1:8" x14ac:dyDescent="0.55000000000000004">
      <c r="A551" s="1">
        <v>549</v>
      </c>
      <c r="B551" t="s">
        <v>556</v>
      </c>
      <c r="C551">
        <v>62.40857829558054</v>
      </c>
      <c r="D551">
        <v>18.751830335136479</v>
      </c>
      <c r="E551">
        <v>9.5540136307639614</v>
      </c>
      <c r="F551">
        <v>3.5947658764991099</v>
      </c>
      <c r="G551">
        <v>23.081441844578588</v>
      </c>
      <c r="H551">
        <v>16.88950646721241</v>
      </c>
    </row>
    <row r="552" spans="1:8" x14ac:dyDescent="0.55000000000000004">
      <c r="A552" s="1">
        <v>550</v>
      </c>
      <c r="B552" t="s">
        <v>557</v>
      </c>
      <c r="C552">
        <v>62.630927273653569</v>
      </c>
      <c r="D552">
        <v>18.593599705657368</v>
      </c>
      <c r="E552">
        <v>9.6627341445139905</v>
      </c>
      <c r="F552">
        <v>3.5947658764991099</v>
      </c>
      <c r="G552">
        <v>22.01128319791934</v>
      </c>
      <c r="H552">
        <v>18.732715459631951</v>
      </c>
    </row>
    <row r="553" spans="1:8" x14ac:dyDescent="0.55000000000000004">
      <c r="A553" s="1">
        <v>551</v>
      </c>
      <c r="B553" t="s">
        <v>558</v>
      </c>
      <c r="C553">
        <v>62.671874441551168</v>
      </c>
      <c r="D553">
        <v>18.336036818126761</v>
      </c>
      <c r="E553">
        <v>9.6627341445139905</v>
      </c>
      <c r="F553">
        <v>4.1378630269173584</v>
      </c>
      <c r="G553">
        <v>22.01128319791934</v>
      </c>
      <c r="H553">
        <v>18.2996402275426</v>
      </c>
    </row>
    <row r="554" spans="1:8" x14ac:dyDescent="0.55000000000000004">
      <c r="A554" s="1">
        <v>552</v>
      </c>
      <c r="B554" t="s">
        <v>559</v>
      </c>
      <c r="C554">
        <v>62.58336818212905</v>
      </c>
      <c r="D554">
        <v>18.336036818126761</v>
      </c>
      <c r="E554">
        <v>9.5742278850918012</v>
      </c>
      <c r="F554">
        <v>4.4377712150923116</v>
      </c>
      <c r="G554">
        <v>22.97272133082868</v>
      </c>
      <c r="H554">
        <v>17.474948918275061</v>
      </c>
    </row>
    <row r="555" spans="1:8" x14ac:dyDescent="0.55000000000000004">
      <c r="A555" s="1">
        <v>553</v>
      </c>
      <c r="B555" t="s">
        <v>560</v>
      </c>
      <c r="C555">
        <v>62.671874441551168</v>
      </c>
      <c r="D555">
        <v>18.336036818126761</v>
      </c>
      <c r="E555">
        <v>9.772286170690478</v>
      </c>
      <c r="F555">
        <v>4.1534939279122227</v>
      </c>
      <c r="G555">
        <v>22.86316930465216</v>
      </c>
      <c r="H555">
        <v>17.190671631094919</v>
      </c>
    </row>
    <row r="556" spans="1:8" x14ac:dyDescent="0.55000000000000004">
      <c r="A556" s="1">
        <v>554</v>
      </c>
      <c r="B556" t="s">
        <v>561</v>
      </c>
      <c r="C556">
        <v>62.671874441551168</v>
      </c>
      <c r="D556">
        <v>18.002992293513781</v>
      </c>
      <c r="E556">
        <v>9.6627341445139336</v>
      </c>
      <c r="F556">
        <v>4.6950383790109811</v>
      </c>
      <c r="G556">
        <v>19.405970754001199</v>
      </c>
      <c r="H556">
        <v>17.474948918275061</v>
      </c>
    </row>
    <row r="557" spans="1:8" x14ac:dyDescent="0.55000000000000004">
      <c r="A557" s="1">
        <v>555</v>
      </c>
      <c r="B557" t="s">
        <v>562</v>
      </c>
      <c r="C557">
        <v>62.542421014231458</v>
      </c>
      <c r="D557">
        <v>18.002992293513781</v>
      </c>
      <c r="E557">
        <v>9.6837799112683172</v>
      </c>
      <c r="F557">
        <v>4.4107610918308069</v>
      </c>
      <c r="G557">
        <v>20.173007062740108</v>
      </c>
      <c r="H557">
        <v>18.315271128537319</v>
      </c>
    </row>
    <row r="558" spans="1:8" x14ac:dyDescent="0.55000000000000004">
      <c r="A558" s="1">
        <v>556</v>
      </c>
      <c r="B558" t="s">
        <v>563</v>
      </c>
      <c r="C558">
        <v>62.542421014231458</v>
      </c>
      <c r="D558">
        <v>18.11266487078964</v>
      </c>
      <c r="E558">
        <v>9.6837799112683172</v>
      </c>
      <c r="F558">
        <v>4.0927428820459113</v>
      </c>
      <c r="G558">
        <v>21.051707790651761</v>
      </c>
      <c r="H558">
        <v>18.031148135333979</v>
      </c>
    </row>
    <row r="559" spans="1:8" x14ac:dyDescent="0.55000000000000004">
      <c r="A559" s="1">
        <v>557</v>
      </c>
      <c r="B559" t="s">
        <v>564</v>
      </c>
      <c r="C559">
        <v>62.76508926155519</v>
      </c>
      <c r="D559">
        <v>18.078769654208092</v>
      </c>
      <c r="E559">
        <v>9.7920815101889787</v>
      </c>
      <c r="F559">
        <v>4.1435121312755712</v>
      </c>
      <c r="G559">
        <v>20.943406191731128</v>
      </c>
      <c r="H559">
        <v>18.048022167982079</v>
      </c>
    </row>
    <row r="560" spans="1:8" x14ac:dyDescent="0.55000000000000004">
      <c r="A560" s="1">
        <v>558</v>
      </c>
      <c r="B560" t="s">
        <v>565</v>
      </c>
      <c r="C560">
        <v>62.76508926155519</v>
      </c>
      <c r="D560">
        <v>18.154967273107641</v>
      </c>
      <c r="E560">
        <v>9.7920815101889787</v>
      </c>
      <c r="F560">
        <v>4.176765626969086</v>
      </c>
      <c r="G560">
        <v>23.411524105559639</v>
      </c>
      <c r="H560">
        <v>18.799885158652671</v>
      </c>
    </row>
    <row r="561" spans="1:8" x14ac:dyDescent="0.55000000000000004">
      <c r="A561" s="1">
        <v>559</v>
      </c>
      <c r="B561" t="s">
        <v>566</v>
      </c>
      <c r="C561">
        <v>61.896544607495123</v>
      </c>
      <c r="D561">
        <v>18.57080118842876</v>
      </c>
      <c r="E561">
        <v>9.6276769190116624</v>
      </c>
      <c r="F561">
        <v>3.919498463050417</v>
      </c>
      <c r="G561">
        <v>22.39877995189147</v>
      </c>
      <c r="H561">
        <v>18.081275663675541</v>
      </c>
    </row>
    <row r="562" spans="1:8" x14ac:dyDescent="0.55000000000000004">
      <c r="A562" s="1">
        <v>560</v>
      </c>
      <c r="B562" t="s">
        <v>567</v>
      </c>
      <c r="C562">
        <v>62.18855951969617</v>
      </c>
      <c r="D562">
        <v>18.57080118842876</v>
      </c>
      <c r="E562">
        <v>10.13587798541613</v>
      </c>
      <c r="F562">
        <v>4.2144970094097971</v>
      </c>
      <c r="G562">
        <v>23.930514102339199</v>
      </c>
      <c r="H562">
        <v>16.582361940982882</v>
      </c>
    </row>
    <row r="563" spans="1:8" x14ac:dyDescent="0.55000000000000004">
      <c r="A563" s="1">
        <v>561</v>
      </c>
      <c r="B563" t="s">
        <v>568</v>
      </c>
      <c r="C563">
        <v>61.608055893964398</v>
      </c>
      <c r="D563">
        <v>21.14298142916962</v>
      </c>
      <c r="E563">
        <v>10.190911381465551</v>
      </c>
      <c r="F563">
        <v>2.3417006718276809</v>
      </c>
      <c r="G563">
        <v>23.481913960408381</v>
      </c>
      <c r="H563">
        <v>15.117167654587179</v>
      </c>
    </row>
    <row r="564" spans="1:8" x14ac:dyDescent="0.55000000000000004">
      <c r="A564" s="1">
        <v>562</v>
      </c>
      <c r="B564" t="s">
        <v>569</v>
      </c>
      <c r="C564">
        <v>61.476747317769551</v>
      </c>
      <c r="D564">
        <v>21.0634085506174</v>
      </c>
      <c r="E564">
        <v>9.6605058940296828</v>
      </c>
      <c r="F564">
        <v>2.325631178625883</v>
      </c>
      <c r="G564">
        <v>24.98117931505087</v>
      </c>
      <c r="H564">
        <v>16.319973396516762</v>
      </c>
    </row>
    <row r="565" spans="1:8" x14ac:dyDescent="0.55000000000000004">
      <c r="A565" s="1">
        <v>563</v>
      </c>
      <c r="B565" t="s">
        <v>570</v>
      </c>
      <c r="C565">
        <v>61.060545426030941</v>
      </c>
      <c r="D565">
        <v>21.14135310679211</v>
      </c>
      <c r="E565">
        <v>9.0692932998915126</v>
      </c>
      <c r="F565">
        <v>2.0309496847262949</v>
      </c>
      <c r="G565">
        <v>25.20112364547504</v>
      </c>
      <c r="H565">
        <v>19.570058358211782</v>
      </c>
    </row>
    <row r="566" spans="1:8" x14ac:dyDescent="0.55000000000000004">
      <c r="A566" s="1">
        <v>564</v>
      </c>
      <c r="B566" t="s">
        <v>571</v>
      </c>
      <c r="C566">
        <v>60.686755003564159</v>
      </c>
      <c r="D566">
        <v>21.16656829118719</v>
      </c>
      <c r="E566">
        <v>8.2614522452853691</v>
      </c>
      <c r="F566">
        <v>1.7083589520834721</v>
      </c>
      <c r="G566">
        <v>26.463642823652862</v>
      </c>
      <c r="H566">
        <v>19.272682809964209</v>
      </c>
    </row>
    <row r="567" spans="1:8" x14ac:dyDescent="0.55000000000000004">
      <c r="A567" s="1">
        <v>565</v>
      </c>
      <c r="B567" t="s">
        <v>572</v>
      </c>
      <c r="C567">
        <v>60.464095957669073</v>
      </c>
      <c r="D567">
        <v>20.755145375368841</v>
      </c>
      <c r="E567">
        <v>8.2614522452853691</v>
      </c>
      <c r="F567">
        <v>1.943422517008258</v>
      </c>
      <c r="G567">
        <v>26.463642823652862</v>
      </c>
      <c r="H567">
        <v>19.253404284610639</v>
      </c>
    </row>
    <row r="568" spans="1:8" x14ac:dyDescent="0.55000000000000004">
      <c r="A568" s="1">
        <v>566</v>
      </c>
      <c r="B568" t="s">
        <v>573</v>
      </c>
      <c r="C568">
        <v>60.464095957669073</v>
      </c>
      <c r="D568">
        <v>20.755145375368841</v>
      </c>
      <c r="E568">
        <v>8.2614522452853691</v>
      </c>
      <c r="F568">
        <v>1.943422517008258</v>
      </c>
      <c r="G568">
        <v>26.463642823652862</v>
      </c>
      <c r="H568">
        <v>20.959582579057638</v>
      </c>
    </row>
    <row r="569" spans="1:8" x14ac:dyDescent="0.55000000000000004">
      <c r="A569" s="1">
        <v>567</v>
      </c>
      <c r="B569" t="s">
        <v>574</v>
      </c>
      <c r="C569">
        <v>60.464095957669073</v>
      </c>
      <c r="D569">
        <v>20.728270900642709</v>
      </c>
      <c r="E569">
        <v>8.1549926902941081</v>
      </c>
      <c r="F569">
        <v>1.9697601373936779</v>
      </c>
      <c r="G569">
        <v>27.105561364208651</v>
      </c>
      <c r="H569">
        <v>20.959582579057638</v>
      </c>
    </row>
    <row r="570" spans="1:8" x14ac:dyDescent="0.55000000000000004">
      <c r="A570" s="1">
        <v>568</v>
      </c>
      <c r="B570" t="s">
        <v>575</v>
      </c>
      <c r="C570">
        <v>60.464095957669073</v>
      </c>
      <c r="D570">
        <v>20.806864418170221</v>
      </c>
      <c r="E570">
        <v>8.5878041705962858</v>
      </c>
      <c r="F570">
        <v>1.9697601373936779</v>
      </c>
      <c r="G570">
        <v>28.14785168476342</v>
      </c>
      <c r="H570">
        <v>20.959582579057638</v>
      </c>
    </row>
    <row r="571" spans="1:8" x14ac:dyDescent="0.55000000000000004">
      <c r="A571" s="1">
        <v>569</v>
      </c>
      <c r="B571" t="s">
        <v>576</v>
      </c>
      <c r="C571">
        <v>60.180938370671143</v>
      </c>
      <c r="D571">
        <v>20.701697473321019</v>
      </c>
      <c r="E571">
        <v>8.5198419363663334</v>
      </c>
      <c r="F571">
        <v>1.9963335647151721</v>
      </c>
      <c r="G571">
        <v>26.457554531138559</v>
      </c>
      <c r="H571">
        <v>20.200355731384089</v>
      </c>
    </row>
    <row r="572" spans="1:8" x14ac:dyDescent="0.55000000000000004">
      <c r="A572" s="1">
        <v>570</v>
      </c>
      <c r="B572" t="s">
        <v>577</v>
      </c>
      <c r="C572">
        <v>59.958636073720868</v>
      </c>
      <c r="D572">
        <v>20.701697473321019</v>
      </c>
      <c r="E572">
        <v>9.1605685316458789</v>
      </c>
      <c r="F572">
        <v>1.9963335647151721</v>
      </c>
      <c r="G572">
        <v>24.452900404256042</v>
      </c>
      <c r="H572">
        <v>20.200355731384089</v>
      </c>
    </row>
    <row r="573" spans="1:8" x14ac:dyDescent="0.55000000000000004">
      <c r="A573" s="1">
        <v>571</v>
      </c>
      <c r="B573" t="s">
        <v>578</v>
      </c>
      <c r="C573">
        <v>60.08778972974406</v>
      </c>
      <c r="D573">
        <v>20.701697473321019</v>
      </c>
      <c r="E573">
        <v>8.9581565484913313</v>
      </c>
      <c r="F573">
        <v>1.71552161579433</v>
      </c>
      <c r="G573">
        <v>27.401193078943319</v>
      </c>
      <c r="H573">
        <v>19.91954378246319</v>
      </c>
    </row>
    <row r="574" spans="1:8" x14ac:dyDescent="0.55000000000000004">
      <c r="A574" s="1">
        <v>572</v>
      </c>
      <c r="B574" t="s">
        <v>579</v>
      </c>
      <c r="C574">
        <v>60.08778972974406</v>
      </c>
      <c r="D574">
        <v>20.417388202647999</v>
      </c>
      <c r="E574">
        <v>9.7008307037208112</v>
      </c>
      <c r="F574">
        <v>2.299921360741791</v>
      </c>
      <c r="G574">
        <v>25.933973919221192</v>
      </c>
      <c r="H574">
        <v>21.09098577441603</v>
      </c>
    </row>
    <row r="575" spans="1:8" x14ac:dyDescent="0.55000000000000004">
      <c r="A575" s="1">
        <v>573</v>
      </c>
      <c r="B575" t="s">
        <v>580</v>
      </c>
      <c r="C575">
        <v>59.947596655357131</v>
      </c>
      <c r="D575">
        <v>20.417388202647999</v>
      </c>
      <c r="E575">
        <v>9.7185265736080169</v>
      </c>
      <c r="F575">
        <v>2.299921360741791</v>
      </c>
      <c r="G575">
        <v>27.561197668991699</v>
      </c>
      <c r="H575">
        <v>21.09098577441603</v>
      </c>
    </row>
    <row r="576" spans="1:8" x14ac:dyDescent="0.55000000000000004">
      <c r="A576" s="1">
        <v>574</v>
      </c>
      <c r="B576" t="s">
        <v>581</v>
      </c>
      <c r="C576">
        <v>59.852578865990473</v>
      </c>
      <c r="D576">
        <v>20.389184523157301</v>
      </c>
      <c r="E576">
        <v>9.9467102775008698</v>
      </c>
      <c r="F576">
        <v>2.3472163598131028</v>
      </c>
      <c r="G576">
        <v>28.277633553100092</v>
      </c>
      <c r="H576">
        <v>21.110077093996608</v>
      </c>
    </row>
    <row r="577" spans="1:8" x14ac:dyDescent="0.55000000000000004">
      <c r="A577" s="1">
        <v>575</v>
      </c>
      <c r="B577" t="s">
        <v>582</v>
      </c>
      <c r="C577">
        <v>59.980097234672563</v>
      </c>
      <c r="D577">
        <v>19.89650924393186</v>
      </c>
      <c r="E577">
        <v>11.301612566229471</v>
      </c>
      <c r="F577">
        <v>2.3275069041695251</v>
      </c>
      <c r="G577">
        <v>30.876103699618</v>
      </c>
      <c r="H577">
        <v>21.636075849070831</v>
      </c>
    </row>
    <row r="578" spans="1:8" x14ac:dyDescent="0.55000000000000004">
      <c r="A578" s="1">
        <v>576</v>
      </c>
      <c r="B578" t="s">
        <v>583</v>
      </c>
      <c r="C578">
        <v>60.636190967499083</v>
      </c>
      <c r="D578">
        <v>19.710351580477489</v>
      </c>
      <c r="E578">
        <v>12.697770040921259</v>
      </c>
      <c r="F578">
        <v>2.3571220210934598</v>
      </c>
      <c r="G578">
        <v>33.695762648421457</v>
      </c>
      <c r="H578">
        <v>23.114656086214382</v>
      </c>
    </row>
    <row r="579" spans="1:8" x14ac:dyDescent="0.55000000000000004">
      <c r="A579" s="1">
        <v>577</v>
      </c>
      <c r="B579" t="s">
        <v>584</v>
      </c>
      <c r="C579">
        <v>60.636190967499083</v>
      </c>
      <c r="D579">
        <v>19.45107490270777</v>
      </c>
      <c r="E579">
        <v>15.480783898387189</v>
      </c>
      <c r="F579">
        <v>2.913405263148491</v>
      </c>
      <c r="G579">
        <v>33.48554219657882</v>
      </c>
      <c r="H579">
        <v>21.22692532531147</v>
      </c>
    </row>
    <row r="580" spans="1:8" x14ac:dyDescent="0.55000000000000004">
      <c r="A580" s="1">
        <v>578</v>
      </c>
      <c r="B580" t="s">
        <v>585</v>
      </c>
      <c r="C580">
        <v>60.878163425888197</v>
      </c>
      <c r="D580">
        <v>19.420028049272361</v>
      </c>
      <c r="E580">
        <v>19.740358354504849</v>
      </c>
      <c r="F580">
        <v>2.9631771010515422</v>
      </c>
      <c r="G580">
        <v>29.382287978112601</v>
      </c>
      <c r="H580">
        <v>21.951807397823838</v>
      </c>
    </row>
    <row r="581" spans="1:8" x14ac:dyDescent="0.55000000000000004">
      <c r="A581" s="1">
        <v>579</v>
      </c>
      <c r="B581" t="s">
        <v>586</v>
      </c>
      <c r="C581">
        <v>60.444356926249512</v>
      </c>
      <c r="D581">
        <v>19.279980567427291</v>
      </c>
      <c r="E581">
        <v>20.024680357955791</v>
      </c>
      <c r="F581">
        <v>2.7705428081901289</v>
      </c>
      <c r="G581">
        <v>27.277910336696781</v>
      </c>
      <c r="H581">
        <v>21.696225368046871</v>
      </c>
    </row>
    <row r="582" spans="1:8" x14ac:dyDescent="0.55000000000000004">
      <c r="A582" s="1">
        <v>580</v>
      </c>
      <c r="B582" t="s">
        <v>587</v>
      </c>
      <c r="C582">
        <v>61.06593084337004</v>
      </c>
      <c r="D582">
        <v>19.279980567427291</v>
      </c>
      <c r="E582">
        <v>23.294733080556231</v>
      </c>
      <c r="F582">
        <v>2.7705428081901289</v>
      </c>
      <c r="G582">
        <v>24.494088574695951</v>
      </c>
      <c r="H582">
        <v>21.696225368046871</v>
      </c>
    </row>
    <row r="583" spans="1:8" x14ac:dyDescent="0.55000000000000004">
      <c r="A583" s="1">
        <v>581</v>
      </c>
      <c r="B583" t="s">
        <v>588</v>
      </c>
      <c r="C583">
        <v>61.589908739615517</v>
      </c>
      <c r="D583">
        <v>18.937611143772529</v>
      </c>
      <c r="E583">
        <v>25.678862609495411</v>
      </c>
      <c r="F583">
        <v>3.3255432674210401</v>
      </c>
      <c r="G583">
        <v>25.78691881905743</v>
      </c>
      <c r="H583">
        <v>21.988722227994462</v>
      </c>
    </row>
    <row r="584" spans="1:8" x14ac:dyDescent="0.55000000000000004">
      <c r="A584" s="1">
        <v>582</v>
      </c>
      <c r="B584" t="s">
        <v>589</v>
      </c>
      <c r="C584">
        <v>61.685035523740652</v>
      </c>
      <c r="D584">
        <v>18.937611143772529</v>
      </c>
      <c r="E584">
        <v>29.123779769620509</v>
      </c>
      <c r="F584">
        <v>3.3255432674210401</v>
      </c>
      <c r="G584">
        <v>25.5510054992038</v>
      </c>
      <c r="H584">
        <v>22.73278143088319</v>
      </c>
    </row>
    <row r="585" spans="1:8" x14ac:dyDescent="0.55000000000000004">
      <c r="A585" s="1">
        <v>583</v>
      </c>
      <c r="B585" t="s">
        <v>590</v>
      </c>
      <c r="C585">
        <v>62.027333692647588</v>
      </c>
      <c r="D585">
        <v>18.827738817566939</v>
      </c>
      <c r="E585">
        <v>31.241812070057701</v>
      </c>
      <c r="F585">
        <v>3.3586416622256081</v>
      </c>
      <c r="G585">
        <v>28.987920821850821</v>
      </c>
      <c r="H585">
        <v>22.73278143088319</v>
      </c>
    </row>
    <row r="586" spans="1:8" x14ac:dyDescent="0.55000000000000004">
      <c r="A586" s="1">
        <v>584</v>
      </c>
      <c r="B586" t="s">
        <v>591</v>
      </c>
      <c r="C586">
        <v>61.984902413283848</v>
      </c>
      <c r="D586">
        <v>19.09143209997816</v>
      </c>
      <c r="E586">
        <v>32.411892188328409</v>
      </c>
      <c r="F586">
        <v>2.8221196128466768</v>
      </c>
      <c r="G586">
        <v>32.960605261464373</v>
      </c>
      <c r="H586">
        <v>21.715893461026699</v>
      </c>
    </row>
    <row r="587" spans="1:8" x14ac:dyDescent="0.55000000000000004">
      <c r="A587" s="1">
        <v>585</v>
      </c>
      <c r="B587" t="s">
        <v>592</v>
      </c>
      <c r="C587">
        <v>62.853172189341308</v>
      </c>
      <c r="D587">
        <v>18.561249161914159</v>
      </c>
      <c r="E587">
        <v>35.032147003827589</v>
      </c>
      <c r="F587">
        <v>3.1192171808827989</v>
      </c>
      <c r="G587">
        <v>27.644134925743401</v>
      </c>
      <c r="H587">
        <v>21.715893461026699</v>
      </c>
    </row>
    <row r="588" spans="1:8" x14ac:dyDescent="0.55000000000000004">
      <c r="A588" s="1">
        <v>586</v>
      </c>
      <c r="B588" t="s">
        <v>593</v>
      </c>
      <c r="C588">
        <v>63.413033449625708</v>
      </c>
      <c r="D588">
        <v>18.826142784460529</v>
      </c>
      <c r="E588">
        <v>38.063708394252423</v>
      </c>
      <c r="F588">
        <v>3.1271523253042521</v>
      </c>
      <c r="G588">
        <v>27.232459269041701</v>
      </c>
      <c r="H588">
        <v>23.46730246513803</v>
      </c>
    </row>
    <row r="589" spans="1:8" x14ac:dyDescent="0.55000000000000004">
      <c r="A589" s="1">
        <v>587</v>
      </c>
      <c r="B589" t="s">
        <v>594</v>
      </c>
      <c r="C589">
        <v>63.413033449625708</v>
      </c>
      <c r="D589">
        <v>19.060047758634251</v>
      </c>
      <c r="E589">
        <v>38.479907573286738</v>
      </c>
      <c r="F589">
        <v>2.6399003173504241</v>
      </c>
      <c r="G589">
        <v>29.800542233600741</v>
      </c>
      <c r="H589">
        <v>22.479434397103091</v>
      </c>
    </row>
    <row r="590" spans="1:8" x14ac:dyDescent="0.55000000000000004">
      <c r="A590" s="1">
        <v>588</v>
      </c>
      <c r="B590" t="s">
        <v>595</v>
      </c>
      <c r="C590">
        <v>64.248884376648547</v>
      </c>
      <c r="D590">
        <v>18.63649353154975</v>
      </c>
      <c r="E590">
        <v>40.347152027018353</v>
      </c>
      <c r="F590">
        <v>2.9063085666929571</v>
      </c>
      <c r="G590">
        <v>28.653495238961401</v>
      </c>
      <c r="H590">
        <v>22.479434397103091</v>
      </c>
    </row>
    <row r="591" spans="1:8" x14ac:dyDescent="0.55000000000000004">
      <c r="A591" s="1">
        <v>589</v>
      </c>
      <c r="B591" t="s">
        <v>596</v>
      </c>
      <c r="C591">
        <v>64.248884376648547</v>
      </c>
      <c r="D591">
        <v>18.593716485378788</v>
      </c>
      <c r="E591">
        <v>41.786144943723713</v>
      </c>
      <c r="F591">
        <v>2.3092372216128751</v>
      </c>
      <c r="G591">
        <v>29.404961204948481</v>
      </c>
      <c r="H591">
        <v>20.366708628213761</v>
      </c>
    </row>
    <row r="592" spans="1:8" x14ac:dyDescent="0.55000000000000004">
      <c r="A592" s="1">
        <v>590</v>
      </c>
      <c r="B592" t="s">
        <v>597</v>
      </c>
      <c r="C592">
        <v>64.248884376648547</v>
      </c>
      <c r="D592">
        <v>18.137881741519351</v>
      </c>
      <c r="E592">
        <v>42.714252054829132</v>
      </c>
      <c r="F592">
        <v>2.6298925699188942</v>
      </c>
      <c r="G592">
        <v>28.539019472175941</v>
      </c>
      <c r="H592">
        <v>18.800555271013049</v>
      </c>
    </row>
    <row r="593" spans="1:8" x14ac:dyDescent="0.55000000000000004">
      <c r="A593" s="1">
        <v>591</v>
      </c>
      <c r="B593" t="s">
        <v>598</v>
      </c>
      <c r="C593">
        <v>64.248884376648547</v>
      </c>
      <c r="D593">
        <v>18.013958719128571</v>
      </c>
      <c r="E593">
        <v>44.338423905191007</v>
      </c>
      <c r="F593">
        <v>2.5741308441592139</v>
      </c>
      <c r="G593">
        <v>31.34803734189822</v>
      </c>
      <c r="H593">
        <v>19.495357110535391</v>
      </c>
    </row>
    <row r="594" spans="1:8" x14ac:dyDescent="0.55000000000000004">
      <c r="A594" s="1">
        <v>592</v>
      </c>
      <c r="B594" t="s">
        <v>599</v>
      </c>
      <c r="C594">
        <v>64.695154415255942</v>
      </c>
      <c r="D594">
        <v>17.98024430552266</v>
      </c>
      <c r="E594">
        <v>45.484499581624277</v>
      </c>
      <c r="F594">
        <v>2.6298925699188942</v>
      </c>
      <c r="G594">
        <v>30.20196166546495</v>
      </c>
      <c r="H594">
        <v>19.51740442268931</v>
      </c>
    </row>
    <row r="595" spans="1:8" x14ac:dyDescent="0.55000000000000004">
      <c r="A595" s="1">
        <v>593</v>
      </c>
      <c r="B595" t="s">
        <v>600</v>
      </c>
      <c r="C595">
        <v>64.918881019001361</v>
      </c>
      <c r="D595">
        <v>17.939759279248928</v>
      </c>
      <c r="E595">
        <v>46.658240819689183</v>
      </c>
      <c r="F595">
        <v>2.5741308441592139</v>
      </c>
      <c r="G595">
        <v>29.25194703114548</v>
      </c>
      <c r="H595">
        <v>19.495357110535391</v>
      </c>
    </row>
    <row r="596" spans="1:8" x14ac:dyDescent="0.55000000000000004">
      <c r="A596" s="1">
        <v>594</v>
      </c>
      <c r="B596" t="s">
        <v>601</v>
      </c>
      <c r="C596">
        <v>65.226715800527401</v>
      </c>
      <c r="D596">
        <v>17.021978694273059</v>
      </c>
      <c r="E596">
        <v>47.275717941874888</v>
      </c>
      <c r="F596">
        <v>3.3754209458188602</v>
      </c>
      <c r="G596">
        <v>28.718715167726341</v>
      </c>
      <c r="H596">
        <v>19.767801031681589</v>
      </c>
    </row>
    <row r="597" spans="1:8" x14ac:dyDescent="0.55000000000000004">
      <c r="A597" s="1">
        <v>595</v>
      </c>
      <c r="B597" t="s">
        <v>602</v>
      </c>
      <c r="C597">
        <v>65.570687902117015</v>
      </c>
      <c r="D597">
        <v>17.179751041456999</v>
      </c>
      <c r="E597">
        <v>49.277625823112942</v>
      </c>
      <c r="F597">
        <v>3.667545094583915</v>
      </c>
      <c r="G597">
        <v>29.258883768615451</v>
      </c>
      <c r="H597">
        <v>18.393817617128239</v>
      </c>
    </row>
    <row r="598" spans="1:8" x14ac:dyDescent="0.55000000000000004">
      <c r="A598" s="1">
        <v>596</v>
      </c>
      <c r="B598" t="s">
        <v>603</v>
      </c>
      <c r="C598">
        <v>65.523804347684518</v>
      </c>
      <c r="D598">
        <v>16.186531266221689</v>
      </c>
      <c r="E598">
        <v>50.025803116787273</v>
      </c>
      <c r="F598">
        <v>4.5798707365383393</v>
      </c>
      <c r="G598">
        <v>27.319944948644999</v>
      </c>
      <c r="H598">
        <v>19.4203928064866</v>
      </c>
    </row>
    <row r="599" spans="1:8" x14ac:dyDescent="0.55000000000000004">
      <c r="A599" s="1">
        <v>597</v>
      </c>
      <c r="B599" t="s">
        <v>604</v>
      </c>
      <c r="C599">
        <v>65.130049722798944</v>
      </c>
      <c r="D599">
        <v>15.650613348433071</v>
      </c>
      <c r="E599">
        <v>50.372900901291082</v>
      </c>
      <c r="F599">
        <v>4.616933517985899</v>
      </c>
      <c r="G599">
        <v>27.934781901824461</v>
      </c>
      <c r="H599">
        <v>18.43223248198095</v>
      </c>
    </row>
    <row r="600" spans="1:8" x14ac:dyDescent="0.55000000000000004">
      <c r="A600" s="1">
        <v>598</v>
      </c>
      <c r="B600" t="s">
        <v>605</v>
      </c>
      <c r="C600">
        <v>65.352527227484671</v>
      </c>
      <c r="D600">
        <v>15.846218000555499</v>
      </c>
      <c r="E600">
        <v>51.146048594300417</v>
      </c>
      <c r="F600">
        <v>4.0812750668241051</v>
      </c>
      <c r="G600">
        <v>25.697788713243369</v>
      </c>
      <c r="H600">
        <v>18.882562993782589</v>
      </c>
    </row>
    <row r="601" spans="1:8" x14ac:dyDescent="0.55000000000000004">
      <c r="A601" s="1">
        <v>599</v>
      </c>
      <c r="B601" t="s">
        <v>606</v>
      </c>
      <c r="C601">
        <v>65.575280409764346</v>
      </c>
      <c r="D601">
        <v>15.35096673100972</v>
      </c>
      <c r="E601">
        <v>52.386592504717981</v>
      </c>
      <c r="F601">
        <v>4.3277306474480497</v>
      </c>
      <c r="G601">
        <v>25.921090298397559</v>
      </c>
      <c r="H601">
        <v>19.62608418891816</v>
      </c>
    </row>
    <row r="602" spans="1:8" x14ac:dyDescent="0.55000000000000004">
      <c r="A602" s="1">
        <v>600</v>
      </c>
      <c r="B602" t="s">
        <v>607</v>
      </c>
      <c r="C602">
        <v>65.575280409764346</v>
      </c>
      <c r="D602">
        <v>15.28086398782742</v>
      </c>
      <c r="E602">
        <v>52.91240543654132</v>
      </c>
      <c r="F602">
        <v>4.5978166583021221</v>
      </c>
      <c r="G602">
        <v>25.308858458482661</v>
      </c>
      <c r="H602">
        <v>19.896170199772229</v>
      </c>
    </row>
    <row r="603" spans="1:8" x14ac:dyDescent="0.55000000000000004">
      <c r="A603" s="1">
        <v>601</v>
      </c>
      <c r="B603" t="s">
        <v>608</v>
      </c>
      <c r="C603">
        <v>65.575280409764346</v>
      </c>
      <c r="D603">
        <v>15.211145420819459</v>
      </c>
      <c r="E603">
        <v>54.043318710624149</v>
      </c>
      <c r="F603">
        <v>4.5978166583021221</v>
      </c>
      <c r="G603">
        <v>26.996384965247959</v>
      </c>
      <c r="H603">
        <v>18.10002704727648</v>
      </c>
    </row>
    <row r="604" spans="1:8" x14ac:dyDescent="0.55000000000000004">
      <c r="A604" s="1">
        <v>602</v>
      </c>
      <c r="B604" t="s">
        <v>609</v>
      </c>
      <c r="C604">
        <v>65.523377425637335</v>
      </c>
      <c r="D604">
        <v>14.787419738229721</v>
      </c>
      <c r="E604">
        <v>56.117180368508528</v>
      </c>
      <c r="F604">
        <v>4.8833881852968366</v>
      </c>
      <c r="G604">
        <v>24.464503389861282</v>
      </c>
      <c r="H604">
        <v>19.915287059456009</v>
      </c>
    </row>
    <row r="605" spans="1:8" x14ac:dyDescent="0.55000000000000004">
      <c r="A605" s="1">
        <v>603</v>
      </c>
      <c r="B605" t="s">
        <v>610</v>
      </c>
      <c r="C605">
        <v>65.523377425637335</v>
      </c>
      <c r="D605">
        <v>14.898437690767571</v>
      </c>
      <c r="E605">
        <v>57.695642082395338</v>
      </c>
      <c r="F605">
        <v>4.841740563302352</v>
      </c>
      <c r="G605">
        <v>28.497725060089319</v>
      </c>
      <c r="H605">
        <v>19.915287059456009</v>
      </c>
    </row>
    <row r="606" spans="1:8" x14ac:dyDescent="0.55000000000000004">
      <c r="A606" s="1">
        <v>604</v>
      </c>
      <c r="B606" t="s">
        <v>611</v>
      </c>
      <c r="C606">
        <v>65.523377425637335</v>
      </c>
      <c r="D606">
        <v>14.564200384804341</v>
      </c>
      <c r="E606">
        <v>58.906201055922281</v>
      </c>
      <c r="F606">
        <v>5.3932987480873464</v>
      </c>
      <c r="G606">
        <v>27.287166086562369</v>
      </c>
      <c r="H606">
        <v>20.20197826882125</v>
      </c>
    </row>
    <row r="607" spans="1:8" x14ac:dyDescent="0.55000000000000004">
      <c r="A607" s="1">
        <v>605</v>
      </c>
      <c r="B607" t="s">
        <v>612</v>
      </c>
      <c r="C607">
        <v>65.526994708742791</v>
      </c>
      <c r="D607">
        <v>14.564200384804341</v>
      </c>
      <c r="E607">
        <v>59.673023025647709</v>
      </c>
      <c r="F607">
        <v>5.3932987480873464</v>
      </c>
      <c r="G607">
        <v>29.95793978121338</v>
      </c>
      <c r="H607">
        <v>20.20197826882125</v>
      </c>
    </row>
    <row r="608" spans="1:8" x14ac:dyDescent="0.55000000000000004">
      <c r="A608" s="1">
        <v>606</v>
      </c>
      <c r="B608" t="s">
        <v>613</v>
      </c>
      <c r="C608">
        <v>65.221810555433819</v>
      </c>
      <c r="D608">
        <v>14.564200384804341</v>
      </c>
      <c r="E608">
        <v>60.106190101788059</v>
      </c>
      <c r="F608">
        <v>5.3932987480873464</v>
      </c>
      <c r="G608">
        <v>31.90336371123308</v>
      </c>
      <c r="H608">
        <v>21.949443075054319</v>
      </c>
    </row>
    <row r="609" spans="1:8" x14ac:dyDescent="0.55000000000000004">
      <c r="A609" s="1">
        <v>607</v>
      </c>
      <c r="B609" t="s">
        <v>614</v>
      </c>
      <c r="C609">
        <v>65.254362472729667</v>
      </c>
      <c r="D609">
        <v>14.564200384804341</v>
      </c>
      <c r="E609">
        <v>60.686419864333423</v>
      </c>
      <c r="F609">
        <v>5.6612162929882857</v>
      </c>
      <c r="G609">
        <v>34.206097401227247</v>
      </c>
      <c r="H609">
        <v>18.67375266122642</v>
      </c>
    </row>
    <row r="610" spans="1:8" x14ac:dyDescent="0.55000000000000004">
      <c r="A610" s="1">
        <v>608</v>
      </c>
      <c r="B610" t="s">
        <v>615</v>
      </c>
      <c r="C610">
        <v>64.636750712071404</v>
      </c>
      <c r="D610">
        <v>14.67602312440812</v>
      </c>
      <c r="E610">
        <v>61.314199658678042</v>
      </c>
      <c r="F610">
        <v>5.6187638839280112</v>
      </c>
      <c r="G610">
        <v>36.092135769235277</v>
      </c>
      <c r="H610">
        <v>18.67375266122642</v>
      </c>
    </row>
    <row r="611" spans="1:8" x14ac:dyDescent="0.55000000000000004">
      <c r="A611" s="1">
        <v>609</v>
      </c>
      <c r="B611" t="s">
        <v>616</v>
      </c>
      <c r="C611">
        <v>64.669886793688846</v>
      </c>
      <c r="D611">
        <v>14.449001538979809</v>
      </c>
      <c r="E611">
        <v>63.020871144880367</v>
      </c>
      <c r="F611">
        <v>5.6187638839280112</v>
      </c>
      <c r="G611">
        <v>36.722770142156783</v>
      </c>
      <c r="H611">
        <v>19.43950727673376</v>
      </c>
    </row>
    <row r="612" spans="1:8" x14ac:dyDescent="0.55000000000000004">
      <c r="A612" s="1">
        <v>610</v>
      </c>
      <c r="B612" t="s">
        <v>617</v>
      </c>
      <c r="C612">
        <v>65.014487531095156</v>
      </c>
      <c r="D612">
        <v>14.491065283872249</v>
      </c>
      <c r="E612">
        <v>64.198878669134729</v>
      </c>
      <c r="F612">
        <v>5.8295930037893982</v>
      </c>
      <c r="G612">
        <v>33.84663814600907</v>
      </c>
      <c r="H612">
        <v>15.85379170438347</v>
      </c>
    </row>
    <row r="613" spans="1:8" x14ac:dyDescent="0.55000000000000004">
      <c r="A613" s="1">
        <v>611</v>
      </c>
      <c r="B613" t="s">
        <v>618</v>
      </c>
      <c r="C613">
        <v>65.014487531095156</v>
      </c>
      <c r="D613">
        <v>14.491065283872249</v>
      </c>
      <c r="E613">
        <v>64.939001489936174</v>
      </c>
      <c r="F613">
        <v>5.8295930037893982</v>
      </c>
      <c r="G613">
        <v>36.632130522382113</v>
      </c>
      <c r="H613">
        <v>16.559176058422789</v>
      </c>
    </row>
    <row r="614" spans="1:8" x14ac:dyDescent="0.55000000000000004">
      <c r="A614" s="1">
        <v>612</v>
      </c>
      <c r="B614" t="s">
        <v>619</v>
      </c>
      <c r="C614">
        <v>64.922701394742433</v>
      </c>
      <c r="D614">
        <v>14.42242536611303</v>
      </c>
      <c r="E614">
        <v>65.317164705598088</v>
      </c>
      <c r="F614">
        <v>5.8142719114957524</v>
      </c>
      <c r="G614">
        <v>36.078781259090391</v>
      </c>
      <c r="H614">
        <v>17.78248963702606</v>
      </c>
    </row>
    <row r="615" spans="1:8" x14ac:dyDescent="0.55000000000000004">
      <c r="A615" s="1">
        <v>613</v>
      </c>
      <c r="B615" t="s">
        <v>620</v>
      </c>
      <c r="C615">
        <v>64.617977178342784</v>
      </c>
      <c r="D615">
        <v>14.42242536611303</v>
      </c>
      <c r="E615">
        <v>67.742700610663192</v>
      </c>
      <c r="F615">
        <v>6.0850111562981786</v>
      </c>
      <c r="G615">
        <v>37.136548490979827</v>
      </c>
      <c r="H615">
        <v>20.76521234927338</v>
      </c>
    </row>
    <row r="616" spans="1:8" x14ac:dyDescent="0.55000000000000004">
      <c r="A616" s="1">
        <v>614</v>
      </c>
      <c r="B616" t="s">
        <v>621</v>
      </c>
      <c r="C616">
        <v>64.314248467115448</v>
      </c>
      <c r="D616">
        <v>14.27179105009961</v>
      </c>
      <c r="E616">
        <v>69.122750330466971</v>
      </c>
      <c r="F616">
        <v>6.8461522230070386</v>
      </c>
      <c r="G616">
        <v>38.142540383099167</v>
      </c>
      <c r="H616">
        <v>19.358994175694701</v>
      </c>
    </row>
    <row r="617" spans="1:8" x14ac:dyDescent="0.55000000000000004">
      <c r="A617" s="1">
        <v>615</v>
      </c>
      <c r="B617" t="s">
        <v>622</v>
      </c>
      <c r="C617">
        <v>64.043334960116496</v>
      </c>
      <c r="D617">
        <v>14.27179105009961</v>
      </c>
      <c r="E617">
        <v>70.003939013124764</v>
      </c>
      <c r="F617">
        <v>6.8461522230070386</v>
      </c>
      <c r="G617">
        <v>37.939885300697803</v>
      </c>
      <c r="H617">
        <v>19.358994175694701</v>
      </c>
    </row>
    <row r="618" spans="1:8" x14ac:dyDescent="0.55000000000000004">
      <c r="A618" s="1">
        <v>616</v>
      </c>
      <c r="B618" t="s">
        <v>623</v>
      </c>
      <c r="C618">
        <v>63.946184642478698</v>
      </c>
      <c r="D618">
        <v>14.228948058470049</v>
      </c>
      <c r="E618">
        <v>69.465389788587146</v>
      </c>
      <c r="F618">
        <v>7.1703310370673989</v>
      </c>
      <c r="G618">
        <v>32.878396015379963</v>
      </c>
      <c r="H618">
        <v>19.64032999812542</v>
      </c>
    </row>
    <row r="619" spans="1:8" x14ac:dyDescent="0.55000000000000004">
      <c r="A619" s="1">
        <v>617</v>
      </c>
      <c r="B619" t="s">
        <v>624</v>
      </c>
      <c r="C619">
        <v>63.643053957081882</v>
      </c>
      <c r="D619">
        <v>14.34081019699261</v>
      </c>
      <c r="E619">
        <v>69.377582166926814</v>
      </c>
      <c r="F619">
        <v>7.127488045437758</v>
      </c>
      <c r="G619">
        <v>31.780915092983431</v>
      </c>
      <c r="H619">
        <v>20.45878545981407</v>
      </c>
    </row>
    <row r="620" spans="1:8" x14ac:dyDescent="0.55000000000000004">
      <c r="A620" s="1">
        <v>618</v>
      </c>
      <c r="B620" t="s">
        <v>625</v>
      </c>
      <c r="C620">
        <v>63.560322319785129</v>
      </c>
      <c r="D620">
        <v>14.491065283872249</v>
      </c>
      <c r="E620">
        <v>69.283557407952514</v>
      </c>
      <c r="F620">
        <v>6.9082138116651493</v>
      </c>
      <c r="G620">
        <v>30.49884962385477</v>
      </c>
      <c r="H620">
        <v>22.46248529793721</v>
      </c>
    </row>
    <row r="621" spans="1:8" x14ac:dyDescent="0.55000000000000004">
      <c r="A621" s="1">
        <v>619</v>
      </c>
      <c r="B621" t="s">
        <v>626</v>
      </c>
      <c r="C621">
        <v>63.459271667039957</v>
      </c>
      <c r="D621">
        <v>14.00263075141598</v>
      </c>
      <c r="E621">
        <v>69.402242833574263</v>
      </c>
      <c r="F621">
        <v>7.1703310370673989</v>
      </c>
      <c r="G621">
        <v>33.434762830866987</v>
      </c>
      <c r="H621">
        <v>20.45878545981407</v>
      </c>
    </row>
    <row r="622" spans="1:8" x14ac:dyDescent="0.55000000000000004">
      <c r="A622" s="1">
        <v>620</v>
      </c>
      <c r="B622" t="s">
        <v>627</v>
      </c>
      <c r="C622">
        <v>63.678860381036642</v>
      </c>
      <c r="D622">
        <v>13.934719186360439</v>
      </c>
      <c r="E622">
        <v>69.631161018390756</v>
      </c>
      <c r="F622">
        <v>7.1703310370673989</v>
      </c>
      <c r="G622">
        <v>34.213517212511277</v>
      </c>
      <c r="H622">
        <v>22.46248529793721</v>
      </c>
    </row>
    <row r="623" spans="1:8" x14ac:dyDescent="0.55000000000000004">
      <c r="A623" s="1">
        <v>621</v>
      </c>
      <c r="B623" t="s">
        <v>628</v>
      </c>
      <c r="C623">
        <v>63.000053652826537</v>
      </c>
      <c r="D623">
        <v>13.97756217798994</v>
      </c>
      <c r="E623">
        <v>69.614071504579954</v>
      </c>
      <c r="F623">
        <v>7.127488045437758</v>
      </c>
      <c r="G623">
        <v>35.160549245413591</v>
      </c>
      <c r="H623">
        <v>22.46248529793721</v>
      </c>
    </row>
    <row r="624" spans="1:8" x14ac:dyDescent="0.55000000000000004">
      <c r="A624" s="1">
        <v>622</v>
      </c>
      <c r="B624" t="s">
        <v>629</v>
      </c>
      <c r="C624">
        <v>62.479648816360474</v>
      </c>
      <c r="D624">
        <v>13.934719186360439</v>
      </c>
      <c r="E624">
        <v>69.084272825750944</v>
      </c>
      <c r="F624">
        <v>7.1804673977777904</v>
      </c>
      <c r="G624">
        <v>35.388709430733627</v>
      </c>
      <c r="H624">
        <v>22.472621658647601</v>
      </c>
    </row>
    <row r="625" spans="1:8" x14ac:dyDescent="0.55000000000000004">
      <c r="A625" s="1">
        <v>623</v>
      </c>
      <c r="B625" t="s">
        <v>630</v>
      </c>
      <c r="C625">
        <v>62.372192491649002</v>
      </c>
      <c r="D625">
        <v>13.891482690762899</v>
      </c>
      <c r="E625">
        <v>69.436795492747535</v>
      </c>
      <c r="F625">
        <v>7.2337456545682244</v>
      </c>
      <c r="G625">
        <v>32.068684957543518</v>
      </c>
      <c r="H625">
        <v>22.482663419840492</v>
      </c>
    </row>
    <row r="626" spans="1:8" x14ac:dyDescent="0.55000000000000004">
      <c r="A626" s="1">
        <v>624</v>
      </c>
      <c r="B626" t="s">
        <v>631</v>
      </c>
      <c r="C626">
        <v>62.294107257014844</v>
      </c>
      <c r="D626">
        <v>13.891482690762899</v>
      </c>
      <c r="E626">
        <v>69.782860205912115</v>
      </c>
      <c r="F626">
        <v>7.2337456545682244</v>
      </c>
      <c r="G626">
        <v>29.509322960770309</v>
      </c>
      <c r="H626">
        <v>22.482663419840492</v>
      </c>
    </row>
    <row r="627" spans="1:8" x14ac:dyDescent="0.55000000000000004">
      <c r="A627" s="1">
        <v>625</v>
      </c>
      <c r="B627" t="s">
        <v>632</v>
      </c>
      <c r="C627">
        <v>62.208773277453098</v>
      </c>
      <c r="D627">
        <v>13.891482690762899</v>
      </c>
      <c r="E627">
        <v>70.383664551284539</v>
      </c>
      <c r="F627">
        <v>7.2337456545682244</v>
      </c>
      <c r="G627">
        <v>30.923635691400481</v>
      </c>
      <c r="H627">
        <v>22.482663419840492</v>
      </c>
    </row>
    <row r="628" spans="1:8" x14ac:dyDescent="0.55000000000000004">
      <c r="A628" s="1">
        <v>626</v>
      </c>
      <c r="B628" t="s">
        <v>633</v>
      </c>
      <c r="C628">
        <v>62.208773277453098</v>
      </c>
      <c r="D628">
        <v>13.583778710005991</v>
      </c>
      <c r="E628">
        <v>70.383664551284539</v>
      </c>
      <c r="F628">
        <v>7.8175657423091138</v>
      </c>
      <c r="G628">
        <v>28.16109021725725</v>
      </c>
      <c r="H628">
        <v>22.758779526824579</v>
      </c>
    </row>
    <row r="629" spans="1:8" x14ac:dyDescent="0.55000000000000004">
      <c r="A629" s="1">
        <v>627</v>
      </c>
      <c r="B629" t="s">
        <v>634</v>
      </c>
      <c r="C629">
        <v>62.208773277453098</v>
      </c>
      <c r="D629">
        <v>13.275968446257171</v>
      </c>
      <c r="E629">
        <v>70.158983282201078</v>
      </c>
      <c r="F629">
        <v>8.0265271695539582</v>
      </c>
      <c r="G629">
        <v>28.829915919452649</v>
      </c>
      <c r="H629">
        <v>22.7500717725637</v>
      </c>
    </row>
    <row r="630" spans="1:8" x14ac:dyDescent="0.55000000000000004">
      <c r="A630" s="1">
        <v>628</v>
      </c>
      <c r="B630" t="s">
        <v>635</v>
      </c>
      <c r="C630">
        <v>61.906657572238657</v>
      </c>
      <c r="D630">
        <v>13.229983686993821</v>
      </c>
      <c r="E630">
        <v>70.303583580212106</v>
      </c>
      <c r="F630">
        <v>8.3400019531350154</v>
      </c>
      <c r="G630">
        <v>26.92589168579374</v>
      </c>
      <c r="H630">
        <v>23.017561796881349</v>
      </c>
    </row>
    <row r="631" spans="1:8" x14ac:dyDescent="0.55000000000000004">
      <c r="A631" s="1">
        <v>629</v>
      </c>
      <c r="B631" t="s">
        <v>636</v>
      </c>
      <c r="C631">
        <v>61.906657572238657</v>
      </c>
      <c r="D631">
        <v>13.229983686993821</v>
      </c>
      <c r="E631">
        <v>70.300971350330784</v>
      </c>
      <c r="F631">
        <v>8.3400019531350154</v>
      </c>
      <c r="G631">
        <v>25.896259224109311</v>
      </c>
      <c r="H631">
        <v>23.017561796881349</v>
      </c>
    </row>
    <row r="632" spans="1:8" x14ac:dyDescent="0.55000000000000004">
      <c r="A632" s="1">
        <v>630</v>
      </c>
      <c r="B632" t="s">
        <v>637</v>
      </c>
      <c r="C632">
        <v>62.2648483173286</v>
      </c>
      <c r="D632">
        <v>13.16242706261872</v>
      </c>
      <c r="E632">
        <v>70.189410377409374</v>
      </c>
      <c r="F632">
        <v>8.6012805537149859</v>
      </c>
      <c r="G632">
        <v>27.151423316711231</v>
      </c>
      <c r="H632">
        <v>22.40477010416441</v>
      </c>
    </row>
    <row r="633" spans="1:8" x14ac:dyDescent="0.55000000000000004">
      <c r="A633" s="1">
        <v>631</v>
      </c>
      <c r="B633" t="s">
        <v>638</v>
      </c>
      <c r="C633">
        <v>62.377477254120052</v>
      </c>
      <c r="D633">
        <v>13.16242706261872</v>
      </c>
      <c r="E633">
        <v>70.713073468902891</v>
      </c>
      <c r="F633">
        <v>8.6075620213935906</v>
      </c>
      <c r="G633">
        <v>25.896259224109311</v>
      </c>
      <c r="H633">
        <v>23.285121865139871</v>
      </c>
    </row>
    <row r="634" spans="1:8" x14ac:dyDescent="0.55000000000000004">
      <c r="A634" s="1">
        <v>632</v>
      </c>
      <c r="B634" t="s">
        <v>639</v>
      </c>
      <c r="C634">
        <v>62.0767335636627</v>
      </c>
      <c r="D634">
        <v>13.116017478819771</v>
      </c>
      <c r="E634">
        <v>70.414942008326861</v>
      </c>
      <c r="F634">
        <v>8.6539716051925382</v>
      </c>
      <c r="G634">
        <v>25.893646994228021</v>
      </c>
      <c r="H634">
        <v>23.285121865139871</v>
      </c>
    </row>
    <row r="635" spans="1:8" x14ac:dyDescent="0.55000000000000004">
      <c r="A635" s="1">
        <v>633</v>
      </c>
      <c r="B635" t="s">
        <v>640</v>
      </c>
      <c r="C635">
        <v>62.0767335636627</v>
      </c>
      <c r="D635">
        <v>13.116017478819771</v>
      </c>
      <c r="E635">
        <v>70.638711535687946</v>
      </c>
      <c r="F635">
        <v>8.3864115369339629</v>
      </c>
      <c r="G635">
        <v>24.618696717323161</v>
      </c>
      <c r="H635">
        <v>23.017561796881349</v>
      </c>
    </row>
    <row r="636" spans="1:8" x14ac:dyDescent="0.55000000000000004">
      <c r="A636" s="1">
        <v>634</v>
      </c>
      <c r="B636" t="s">
        <v>641</v>
      </c>
      <c r="C636">
        <v>61.693464970911421</v>
      </c>
      <c r="D636">
        <v>12.693543168430439</v>
      </c>
      <c r="E636">
        <v>70.22992553767304</v>
      </c>
      <c r="F636">
        <v>8.6432809088152567</v>
      </c>
      <c r="G636">
        <v>23.545271159678549</v>
      </c>
      <c r="H636">
        <v>23.0100258532824</v>
      </c>
    </row>
    <row r="637" spans="1:8" x14ac:dyDescent="0.55000000000000004">
      <c r="A637" s="1">
        <v>635</v>
      </c>
      <c r="B637" t="s">
        <v>642</v>
      </c>
      <c r="C637">
        <v>61.477928614956838</v>
      </c>
      <c r="D637">
        <v>12.74112893406604</v>
      </c>
      <c r="E637">
        <v>70.22992553767304</v>
      </c>
      <c r="F637">
        <v>8.5956951431795119</v>
      </c>
      <c r="G637">
        <v>23.545271159678549</v>
      </c>
      <c r="H637">
        <v>23.0100258532824</v>
      </c>
    </row>
    <row r="638" spans="1:8" x14ac:dyDescent="0.55000000000000004">
      <c r="A638" s="1">
        <v>636</v>
      </c>
      <c r="B638" t="s">
        <v>643</v>
      </c>
      <c r="C638">
        <v>61.477928614956838</v>
      </c>
      <c r="D638">
        <v>13.208411821882089</v>
      </c>
      <c r="E638">
        <v>70.22992553767304</v>
      </c>
      <c r="F638">
        <v>8.0088654814685185</v>
      </c>
      <c r="G638">
        <v>23.545271159678549</v>
      </c>
      <c r="H638">
        <v>22.732410084478229</v>
      </c>
    </row>
    <row r="639" spans="1:8" x14ac:dyDescent="0.55000000000000004">
      <c r="A639" s="1">
        <v>637</v>
      </c>
      <c r="B639" t="s">
        <v>644</v>
      </c>
      <c r="C639">
        <v>61.806177834392898</v>
      </c>
      <c r="D639">
        <v>12.788279816126019</v>
      </c>
      <c r="E639">
        <v>70.120645120695869</v>
      </c>
      <c r="F639">
        <v>8.2709284923153916</v>
      </c>
      <c r="G639">
        <v>26.444613063879331</v>
      </c>
      <c r="H639">
        <v>24.67389647539261</v>
      </c>
    </row>
    <row r="640" spans="1:8" x14ac:dyDescent="0.55000000000000004">
      <c r="A640" s="1">
        <v>638</v>
      </c>
      <c r="B640" t="s">
        <v>645</v>
      </c>
      <c r="C640">
        <v>61.806177834392898</v>
      </c>
      <c r="D640">
        <v>12.85547860288065</v>
      </c>
      <c r="E640">
        <v>70.120645120695869</v>
      </c>
      <c r="F640">
        <v>8.2709284923153916</v>
      </c>
      <c r="G640">
        <v>25.88836083679865</v>
      </c>
      <c r="H640">
        <v>26.551773922677999</v>
      </c>
    </row>
    <row r="641" spans="1:8" x14ac:dyDescent="0.55000000000000004">
      <c r="A641" s="1">
        <v>639</v>
      </c>
      <c r="B641" t="s">
        <v>646</v>
      </c>
      <c r="C641">
        <v>61.806177834392898</v>
      </c>
      <c r="D641">
        <v>12.85547860288065</v>
      </c>
      <c r="E641">
        <v>69.443954780416533</v>
      </c>
      <c r="F641">
        <v>8.2709284923153916</v>
      </c>
      <c r="G641">
        <v>27.645975363738671</v>
      </c>
      <c r="H641">
        <v>26.551773922677999</v>
      </c>
    </row>
    <row r="642" spans="1:8" x14ac:dyDescent="0.55000000000000004">
      <c r="A642" s="1">
        <v>640</v>
      </c>
      <c r="B642" t="s">
        <v>647</v>
      </c>
      <c r="C642">
        <v>61.806177834392898</v>
      </c>
      <c r="D642">
        <v>12.85547860288065</v>
      </c>
      <c r="E642">
        <v>68.992816233629242</v>
      </c>
      <c r="F642">
        <v>8.2619722284238435</v>
      </c>
      <c r="G642">
        <v>30.196019843729491</v>
      </c>
      <c r="H642">
        <v>27.34871537097013</v>
      </c>
    </row>
    <row r="643" spans="1:8" x14ac:dyDescent="0.55000000000000004">
      <c r="A643" s="1">
        <v>641</v>
      </c>
      <c r="B643" t="s">
        <v>648</v>
      </c>
      <c r="C643">
        <v>61.702184062078622</v>
      </c>
      <c r="D643">
        <v>12.902200472814229</v>
      </c>
      <c r="E643">
        <v>67.964357092862258</v>
      </c>
      <c r="F643">
        <v>7.9337199205156708</v>
      </c>
      <c r="G643">
        <v>34.252052992868393</v>
      </c>
      <c r="H643">
        <v>28.78211512852204</v>
      </c>
    </row>
    <row r="644" spans="1:8" x14ac:dyDescent="0.55000000000000004">
      <c r="A644" s="1">
        <v>642</v>
      </c>
      <c r="B644" t="s">
        <v>649</v>
      </c>
      <c r="C644">
        <v>61.292228658443427</v>
      </c>
      <c r="D644">
        <v>12.48291695981459</v>
      </c>
      <c r="E644">
        <v>64.799417605819229</v>
      </c>
      <c r="F644">
        <v>8.2045331291362231</v>
      </c>
      <c r="G644">
        <v>37.315528258064553</v>
      </c>
      <c r="H644">
        <v>31.518755735064989</v>
      </c>
    </row>
    <row r="645" spans="1:8" x14ac:dyDescent="0.55000000000000004">
      <c r="A645" s="1">
        <v>643</v>
      </c>
      <c r="B645" t="s">
        <v>650</v>
      </c>
      <c r="C645">
        <v>61.917720418033213</v>
      </c>
      <c r="D645">
        <v>12.15602825273263</v>
      </c>
      <c r="E645">
        <v>64.256932294156911</v>
      </c>
      <c r="F645">
        <v>8.4438258558112977</v>
      </c>
      <c r="G645">
        <v>35.197466908514492</v>
      </c>
      <c r="H645">
        <v>30.427173350968388</v>
      </c>
    </row>
    <row r="646" spans="1:8" x14ac:dyDescent="0.55000000000000004">
      <c r="A646" s="1">
        <v>644</v>
      </c>
      <c r="B646" t="s">
        <v>651</v>
      </c>
      <c r="C646">
        <v>61.478737698607468</v>
      </c>
      <c r="D646">
        <v>12.271440561628509</v>
      </c>
      <c r="E646">
        <v>63.782472540374933</v>
      </c>
      <c r="F646">
        <v>8.3952515980126634</v>
      </c>
      <c r="G646">
        <v>34.069021963447817</v>
      </c>
      <c r="H646">
        <v>30.427173350968388</v>
      </c>
    </row>
    <row r="647" spans="1:8" x14ac:dyDescent="0.55000000000000004">
      <c r="A647" s="1">
        <v>645</v>
      </c>
      <c r="B647" t="s">
        <v>652</v>
      </c>
      <c r="C647">
        <v>61.695292891765462</v>
      </c>
      <c r="D647">
        <v>12.53035629256178</v>
      </c>
      <c r="E647">
        <v>61.755132751133957</v>
      </c>
      <c r="F647">
        <v>7.8626465923060493</v>
      </c>
      <c r="G647">
        <v>31.093055160253929</v>
      </c>
      <c r="H647">
        <v>30.15348407619507</v>
      </c>
    </row>
    <row r="648" spans="1:8" x14ac:dyDescent="0.55000000000000004">
      <c r="A648" s="1">
        <v>646</v>
      </c>
      <c r="B648" t="s">
        <v>653</v>
      </c>
      <c r="C648">
        <v>61.993705711760363</v>
      </c>
      <c r="D648">
        <v>12.271440561628509</v>
      </c>
      <c r="E648">
        <v>58.969719952190729</v>
      </c>
      <c r="F648">
        <v>7.8479855963185798</v>
      </c>
      <c r="G648">
        <v>30.221071433651929</v>
      </c>
      <c r="H648">
        <v>28.224420810154921</v>
      </c>
    </row>
    <row r="649" spans="1:8" x14ac:dyDescent="0.55000000000000004">
      <c r="A649" s="1">
        <v>647</v>
      </c>
      <c r="B649" t="s">
        <v>654</v>
      </c>
      <c r="C649">
        <v>63.247575265274861</v>
      </c>
      <c r="D649">
        <v>11.903046835401851</v>
      </c>
      <c r="E649">
        <v>57.848054912273511</v>
      </c>
      <c r="F649">
        <v>8.0572074499057749</v>
      </c>
      <c r="G649">
        <v>29.708306323436972</v>
      </c>
      <c r="H649">
        <v>30.372006238453451</v>
      </c>
    </row>
    <row r="650" spans="1:8" x14ac:dyDescent="0.55000000000000004">
      <c r="A650" s="1">
        <v>648</v>
      </c>
      <c r="B650" t="s">
        <v>655</v>
      </c>
      <c r="C650">
        <v>63.247575265274861</v>
      </c>
      <c r="D650">
        <v>11.903046835401851</v>
      </c>
      <c r="E650">
        <v>54.903828096956559</v>
      </c>
      <c r="F650">
        <v>7.7837556676410324</v>
      </c>
      <c r="G650">
        <v>26.08898789832983</v>
      </c>
      <c r="H650">
        <v>30.09855445618868</v>
      </c>
    </row>
    <row r="651" spans="1:8" x14ac:dyDescent="0.55000000000000004">
      <c r="A651" s="1">
        <v>649</v>
      </c>
      <c r="B651" t="s">
        <v>656</v>
      </c>
      <c r="C651">
        <v>63.353908170440548</v>
      </c>
      <c r="D651">
        <v>12.160406278598</v>
      </c>
      <c r="E651">
        <v>52.354504225225028</v>
      </c>
      <c r="F651">
        <v>6.962849353630844</v>
      </c>
      <c r="G651">
        <v>24.5456526925087</v>
      </c>
      <c r="H651">
        <v>30.113733150982402</v>
      </c>
    </row>
    <row r="652" spans="1:8" x14ac:dyDescent="0.55000000000000004">
      <c r="A652" s="1">
        <v>650</v>
      </c>
      <c r="B652" t="s">
        <v>657</v>
      </c>
      <c r="C652">
        <v>63.353908170440548</v>
      </c>
      <c r="D652">
        <v>12.160406278598</v>
      </c>
      <c r="E652">
        <v>49.780000117127287</v>
      </c>
      <c r="F652">
        <v>6.962849353630844</v>
      </c>
      <c r="G652">
        <v>22.112184908566149</v>
      </c>
      <c r="H652">
        <v>30.113733150982402</v>
      </c>
    </row>
    <row r="653" spans="1:8" x14ac:dyDescent="0.55000000000000004">
      <c r="A653" s="1">
        <v>651</v>
      </c>
      <c r="B653" t="s">
        <v>658</v>
      </c>
      <c r="C653">
        <v>63.326485574325183</v>
      </c>
      <c r="D653">
        <v>12.30471000331087</v>
      </c>
      <c r="E653">
        <v>47.392530598287522</v>
      </c>
      <c r="F653">
        <v>6.4777667633931344</v>
      </c>
      <c r="G653">
        <v>24.386309808667558</v>
      </c>
      <c r="H653">
        <v>27.756863422338139</v>
      </c>
    </row>
    <row r="654" spans="1:8" x14ac:dyDescent="0.55000000000000004">
      <c r="A654" s="1">
        <v>652</v>
      </c>
      <c r="B654" t="s">
        <v>659</v>
      </c>
      <c r="C654">
        <v>63.027339566606507</v>
      </c>
      <c r="D654">
        <v>12.53035629256178</v>
      </c>
      <c r="E654">
        <v>44.64533484346299</v>
      </c>
      <c r="F654">
        <v>6.4777667633931344</v>
      </c>
      <c r="G654">
        <v>23.32487427800362</v>
      </c>
      <c r="H654">
        <v>27.756863422338139</v>
      </c>
    </row>
    <row r="655" spans="1:8" x14ac:dyDescent="0.55000000000000004">
      <c r="A655" s="1">
        <v>653</v>
      </c>
      <c r="B655" t="s">
        <v>660</v>
      </c>
      <c r="C655">
        <v>63.568083020511111</v>
      </c>
      <c r="D655">
        <v>12.0636944311905</v>
      </c>
      <c r="E655">
        <v>41.290072962952927</v>
      </c>
      <c r="F655">
        <v>6.7852567521249796</v>
      </c>
      <c r="G655">
        <v>25.77546582508165</v>
      </c>
      <c r="H655">
        <v>27.756863422338139</v>
      </c>
    </row>
    <row r="656" spans="1:8" x14ac:dyDescent="0.55000000000000004">
      <c r="A656" s="1">
        <v>654</v>
      </c>
      <c r="B656" t="s">
        <v>661</v>
      </c>
      <c r="C656">
        <v>63.456387841383773</v>
      </c>
      <c r="D656">
        <v>12.22286630382993</v>
      </c>
      <c r="E656">
        <v>39.829665539563173</v>
      </c>
      <c r="F656">
        <v>6.8036258298409962</v>
      </c>
      <c r="G656">
        <v>25.353142841172229</v>
      </c>
      <c r="H656">
        <v>27.775232500054098</v>
      </c>
    </row>
    <row r="657" spans="1:8" x14ac:dyDescent="0.55000000000000004">
      <c r="A657" s="1">
        <v>655</v>
      </c>
      <c r="B657" t="s">
        <v>662</v>
      </c>
      <c r="C657">
        <v>63.42956868494889</v>
      </c>
      <c r="D657">
        <v>12.497812354571099</v>
      </c>
      <c r="E657">
        <v>37.947999298315636</v>
      </c>
      <c r="F657">
        <v>6.7366824943263168</v>
      </c>
      <c r="G657">
        <v>25.39987393888924</v>
      </c>
      <c r="H657">
        <v>26.131000544938559</v>
      </c>
    </row>
    <row r="658" spans="1:8" x14ac:dyDescent="0.55000000000000004">
      <c r="A658" s="1">
        <v>656</v>
      </c>
      <c r="B658" t="s">
        <v>663</v>
      </c>
      <c r="C658">
        <v>63.078452138859461</v>
      </c>
      <c r="D658">
        <v>12.75672808550436</v>
      </c>
      <c r="E658">
        <v>36.483333909801161</v>
      </c>
      <c r="F658">
        <v>6.1837818461995369</v>
      </c>
      <c r="G658">
        <v>25.753968198512439</v>
      </c>
      <c r="H658">
        <v>24.909980357972842</v>
      </c>
    </row>
    <row r="659" spans="1:8" x14ac:dyDescent="0.55000000000000004">
      <c r="A659" s="1">
        <v>657</v>
      </c>
      <c r="B659" t="s">
        <v>664</v>
      </c>
      <c r="C659">
        <v>63.078452138859461</v>
      </c>
      <c r="D659">
        <v>12.641716876830319</v>
      </c>
      <c r="E659">
        <v>34.497580944748279</v>
      </c>
      <c r="F659">
        <v>6.2312211789466971</v>
      </c>
      <c r="G659">
        <v>26.57651491832419</v>
      </c>
      <c r="H659">
        <v>24.909980357972842</v>
      </c>
    </row>
    <row r="660" spans="1:8" x14ac:dyDescent="0.55000000000000004">
      <c r="A660" s="1">
        <v>658</v>
      </c>
      <c r="B660" t="s">
        <v>665</v>
      </c>
      <c r="C660">
        <v>63.078452138859461</v>
      </c>
      <c r="D660">
        <v>12.902200472814229</v>
      </c>
      <c r="E660">
        <v>32.872136913081533</v>
      </c>
      <c r="F660">
        <v>5.6954901852123783</v>
      </c>
      <c r="G660">
        <v>28.911646069274099</v>
      </c>
      <c r="H660">
        <v>24.634732960222411</v>
      </c>
    </row>
    <row r="661" spans="1:8" x14ac:dyDescent="0.55000000000000004">
      <c r="A661" s="1">
        <v>659</v>
      </c>
      <c r="B661" t="s">
        <v>666</v>
      </c>
      <c r="C661">
        <v>62.888583106024647</v>
      </c>
      <c r="D661">
        <v>13.23067917251427</v>
      </c>
      <c r="E661">
        <v>31.62999831763727</v>
      </c>
      <c r="F661">
        <v>5.1595402210428736</v>
      </c>
      <c r="G661">
        <v>25.552920320080968</v>
      </c>
      <c r="H661">
        <v>24.359689819826119</v>
      </c>
    </row>
    <row r="662" spans="1:8" x14ac:dyDescent="0.55000000000000004">
      <c r="A662" s="1">
        <v>660</v>
      </c>
      <c r="B662" t="s">
        <v>667</v>
      </c>
      <c r="C662">
        <v>62.888583106024647</v>
      </c>
      <c r="D662">
        <v>13.23067917251427</v>
      </c>
      <c r="E662">
        <v>28.901593402383071</v>
      </c>
      <c r="F662">
        <v>5.1595402210428736</v>
      </c>
      <c r="G662">
        <v>22.517291679409482</v>
      </c>
      <c r="H662">
        <v>25.955753677801852</v>
      </c>
    </row>
    <row r="663" spans="1:8" x14ac:dyDescent="0.55000000000000004">
      <c r="A663" s="1">
        <v>661</v>
      </c>
      <c r="B663" t="s">
        <v>668</v>
      </c>
      <c r="C663">
        <v>62.888583106024647</v>
      </c>
      <c r="D663">
        <v>13.491999410077909</v>
      </c>
      <c r="E663">
        <v>26.525422709833379</v>
      </c>
      <c r="F663">
        <v>4.6233935346200496</v>
      </c>
      <c r="G663">
        <v>20.193088638339841</v>
      </c>
      <c r="H663">
        <v>25.680927228942551</v>
      </c>
    </row>
    <row r="664" spans="1:8" x14ac:dyDescent="0.55000000000000004">
      <c r="A664" s="1">
        <v>662</v>
      </c>
      <c r="B664" t="s">
        <v>669</v>
      </c>
      <c r="C664">
        <v>62.376934643889328</v>
      </c>
      <c r="D664">
        <v>13.491999410077909</v>
      </c>
      <c r="E664">
        <v>23.45437433570893</v>
      </c>
      <c r="F664">
        <v>4.6233935346200496</v>
      </c>
      <c r="G664">
        <v>24.045166809708089</v>
      </c>
      <c r="H664">
        <v>25.680927228942551</v>
      </c>
    </row>
    <row r="665" spans="1:8" x14ac:dyDescent="0.55000000000000004">
      <c r="A665" s="1">
        <v>663</v>
      </c>
      <c r="B665" t="s">
        <v>670</v>
      </c>
      <c r="C665">
        <v>61.350729639786621</v>
      </c>
      <c r="D665">
        <v>13.53599974407231</v>
      </c>
      <c r="E665">
        <v>19.37430614281411</v>
      </c>
      <c r="F665">
        <v>4.8315314241741589</v>
      </c>
      <c r="G665">
        <v>25.834406647835749</v>
      </c>
      <c r="H665">
        <v>27.478131430151539</v>
      </c>
    </row>
    <row r="666" spans="1:8" x14ac:dyDescent="0.55000000000000004">
      <c r="A666" s="1">
        <v>664</v>
      </c>
      <c r="B666" t="s">
        <v>671</v>
      </c>
      <c r="C666">
        <v>60.063127819634801</v>
      </c>
      <c r="D666">
        <v>13.76309344406801</v>
      </c>
      <c r="E666">
        <v>13.141842120666469</v>
      </c>
      <c r="F666">
        <v>4.555389942912484</v>
      </c>
      <c r="G666">
        <v>23.61968752238371</v>
      </c>
      <c r="H666">
        <v>24.751137311118811</v>
      </c>
    </row>
    <row r="667" spans="1:8" x14ac:dyDescent="0.55000000000000004">
      <c r="A667" s="1">
        <v>665</v>
      </c>
      <c r="B667" t="s">
        <v>672</v>
      </c>
      <c r="C667">
        <v>60.282559208389387</v>
      </c>
      <c r="D667">
        <v>13.76309344406801</v>
      </c>
      <c r="E667">
        <v>10.215105181672641</v>
      </c>
      <c r="F667">
        <v>4.555389942912484</v>
      </c>
      <c r="G667">
        <v>31.34403789609766</v>
      </c>
      <c r="H667">
        <v>24.751137311118811</v>
      </c>
    </row>
    <row r="668" spans="1:8" x14ac:dyDescent="0.55000000000000004">
      <c r="A668" s="1">
        <v>666</v>
      </c>
      <c r="B668" t="s">
        <v>673</v>
      </c>
      <c r="C668">
        <v>60.309790231801983</v>
      </c>
      <c r="D668">
        <v>13.738387757032999</v>
      </c>
      <c r="E668">
        <v>9.1870061760171211</v>
      </c>
      <c r="F668">
        <v>4.4875520480117643</v>
      </c>
      <c r="G668">
        <v>34.764436067197039</v>
      </c>
      <c r="H668">
        <v>24.726901658307671</v>
      </c>
    </row>
    <row r="669" spans="1:8" x14ac:dyDescent="0.55000000000000004">
      <c r="A669" s="1">
        <v>667</v>
      </c>
      <c r="B669" t="s">
        <v>674</v>
      </c>
      <c r="C669">
        <v>59.894823454121443</v>
      </c>
      <c r="D669">
        <v>13.806695686157671</v>
      </c>
      <c r="E669">
        <v>4.9481937080010994</v>
      </c>
      <c r="F669">
        <v>4.7650211127551358</v>
      </c>
      <c r="G669">
        <v>29.602724256771349</v>
      </c>
      <c r="H669">
        <v>23.43807953606796</v>
      </c>
    </row>
    <row r="670" spans="1:8" x14ac:dyDescent="0.55000000000000004">
      <c r="A670" s="1">
        <v>668</v>
      </c>
      <c r="B670" t="s">
        <v>675</v>
      </c>
      <c r="C670">
        <v>60.234713057078551</v>
      </c>
      <c r="D670">
        <v>13.364917724747411</v>
      </c>
      <c r="E670">
        <v>1.657864139775199</v>
      </c>
      <c r="F670">
        <v>4.9565742573346094</v>
      </c>
      <c r="G670">
        <v>28.269068129465321</v>
      </c>
      <c r="H670">
        <v>23.414948419232989</v>
      </c>
    </row>
    <row r="671" spans="1:8" x14ac:dyDescent="0.55000000000000004">
      <c r="A671" s="1">
        <v>669</v>
      </c>
      <c r="B671" t="s">
        <v>676</v>
      </c>
      <c r="C671">
        <v>60.298877706009179</v>
      </c>
      <c r="D671">
        <v>13.4768104643413</v>
      </c>
      <c r="E671">
        <v>0.23839992591905459</v>
      </c>
      <c r="F671">
        <v>4.9357605258810224</v>
      </c>
      <c r="G671">
        <v>29.338162878985369</v>
      </c>
      <c r="H671">
        <v>24.314093525185971</v>
      </c>
    </row>
    <row r="672" spans="1:8" x14ac:dyDescent="0.55000000000000004">
      <c r="A672" s="1">
        <v>670</v>
      </c>
      <c r="B672" t="s">
        <v>677</v>
      </c>
      <c r="C672">
        <v>60.940456244598522</v>
      </c>
      <c r="D672">
        <v>13.4768104643413</v>
      </c>
      <c r="E672">
        <v>0.78598893836752382</v>
      </c>
      <c r="F672">
        <v>4.9357605258810224</v>
      </c>
      <c r="G672">
        <v>29.653250016462891</v>
      </c>
      <c r="H672">
        <v>24.314093525185971</v>
      </c>
    </row>
    <row r="673" spans="1:8" x14ac:dyDescent="0.55000000000000004">
      <c r="A673" s="1">
        <v>671</v>
      </c>
      <c r="B673" t="s">
        <v>678</v>
      </c>
      <c r="C673">
        <v>61.715526952730059</v>
      </c>
      <c r="D673">
        <v>13.520363488145479</v>
      </c>
      <c r="E673">
        <v>0.60583387246919074</v>
      </c>
      <c r="F673">
        <v>4.8690763852418124</v>
      </c>
      <c r="G673">
        <v>22.602788213086399</v>
      </c>
      <c r="H673">
        <v>24.290962408350961</v>
      </c>
    </row>
    <row r="674" spans="1:8" x14ac:dyDescent="0.55000000000000004">
      <c r="A674" s="1">
        <v>672</v>
      </c>
      <c r="B674" t="s">
        <v>679</v>
      </c>
      <c r="C674">
        <v>61.686594563581878</v>
      </c>
      <c r="D674">
        <v>13.520363488145479</v>
      </c>
      <c r="E674">
        <v>0.52509268339269966</v>
      </c>
      <c r="F674">
        <v>5.1698996039274903</v>
      </c>
      <c r="G674">
        <v>25.52449921472871</v>
      </c>
      <c r="H674">
        <v>24.591785627036611</v>
      </c>
    </row>
    <row r="675" spans="1:8" x14ac:dyDescent="0.55000000000000004">
      <c r="A675" s="1">
        <v>673</v>
      </c>
      <c r="B675" t="s">
        <v>680</v>
      </c>
      <c r="C675">
        <v>61.767179191785807</v>
      </c>
      <c r="D675">
        <v>13.36083871423361</v>
      </c>
      <c r="E675">
        <v>0.47468490981751188</v>
      </c>
      <c r="F675">
        <v>5.1698996039274903</v>
      </c>
      <c r="G675">
        <v>25.58383422435347</v>
      </c>
      <c r="H675">
        <v>24.591785627036611</v>
      </c>
    </row>
    <row r="676" spans="1:8" x14ac:dyDescent="0.55000000000000004">
      <c r="A676" s="1">
        <v>674</v>
      </c>
      <c r="B676" t="s">
        <v>681</v>
      </c>
      <c r="C676">
        <v>61.657436408586037</v>
      </c>
      <c r="D676">
        <v>13.36083871423361</v>
      </c>
      <c r="E676">
        <v>0.58442769301777275</v>
      </c>
      <c r="F676">
        <v>5.4478019508496516</v>
      </c>
      <c r="G676">
        <v>26.492340836017409</v>
      </c>
      <c r="H676">
        <v>24.869687973958719</v>
      </c>
    </row>
    <row r="677" spans="1:8" x14ac:dyDescent="0.55000000000000004">
      <c r="A677" s="1">
        <v>675</v>
      </c>
      <c r="B677" t="s">
        <v>682</v>
      </c>
      <c r="C677">
        <v>61.947102541611763</v>
      </c>
      <c r="D677">
        <v>13.36083871423361</v>
      </c>
      <c r="E677">
        <v>0.25119657023199687</v>
      </c>
      <c r="F677">
        <v>5.1698996039274903</v>
      </c>
      <c r="G677">
        <v>28.555177452543859</v>
      </c>
      <c r="H677">
        <v>22.944756965777881</v>
      </c>
    </row>
    <row r="678" spans="1:8" x14ac:dyDescent="0.55000000000000004">
      <c r="A678" s="1">
        <v>676</v>
      </c>
      <c r="B678" t="s">
        <v>683</v>
      </c>
      <c r="C678">
        <v>61.947102541611763</v>
      </c>
      <c r="D678">
        <v>13.47196782314529</v>
      </c>
      <c r="E678">
        <v>1.1637492241015079</v>
      </c>
      <c r="F678">
        <v>5.1267332371076861</v>
      </c>
      <c r="G678">
        <v>30.368935792581031</v>
      </c>
      <c r="H678">
        <v>22.944756965777881</v>
      </c>
    </row>
    <row r="679" spans="1:8" x14ac:dyDescent="0.55000000000000004">
      <c r="A679" s="1">
        <v>677</v>
      </c>
      <c r="B679" t="s">
        <v>684</v>
      </c>
      <c r="C679">
        <v>61.723686838046127</v>
      </c>
      <c r="D679">
        <v>13.7265210691553</v>
      </c>
      <c r="E679">
        <v>1.9337292145091849</v>
      </c>
      <c r="F679">
        <v>4.8721799910976529</v>
      </c>
      <c r="G679">
        <v>28.81413119918091</v>
      </c>
      <c r="H679">
        <v>22.944756965777881</v>
      </c>
    </row>
    <row r="680" spans="1:8" x14ac:dyDescent="0.55000000000000004">
      <c r="A680" s="1">
        <v>678</v>
      </c>
      <c r="B680" t="s">
        <v>685</v>
      </c>
      <c r="C680">
        <v>61.614089677099429</v>
      </c>
      <c r="D680">
        <v>13.31169810708894</v>
      </c>
      <c r="E680">
        <v>2.0490478496210192</v>
      </c>
      <c r="F680">
        <v>5.1267332371076861</v>
      </c>
      <c r="G680">
        <v>28.589215403122271</v>
      </c>
      <c r="H680">
        <v>22.944756965777881</v>
      </c>
    </row>
    <row r="681" spans="1:8" x14ac:dyDescent="0.55000000000000004">
      <c r="A681" s="1">
        <v>679</v>
      </c>
      <c r="B681" t="s">
        <v>686</v>
      </c>
      <c r="C681">
        <v>61.323164797151833</v>
      </c>
      <c r="D681">
        <v>13.47196782314529</v>
      </c>
      <c r="E681">
        <v>1.758122969673394</v>
      </c>
      <c r="F681">
        <v>5.4248790572823111</v>
      </c>
      <c r="G681">
        <v>28.795314440506392</v>
      </c>
      <c r="H681">
        <v>24.13608311414043</v>
      </c>
    </row>
    <row r="682" spans="1:8" x14ac:dyDescent="0.55000000000000004">
      <c r="A682" s="1">
        <v>680</v>
      </c>
      <c r="B682" t="s">
        <v>687</v>
      </c>
      <c r="C682">
        <v>61.323164797151833</v>
      </c>
      <c r="D682">
        <v>13.26853174026914</v>
      </c>
      <c r="E682">
        <v>2.5251083005779829</v>
      </c>
      <c r="F682">
        <v>5.488094334863689</v>
      </c>
      <c r="G682">
        <v>29.365177643037502</v>
      </c>
      <c r="H682">
        <v>24.15613202490206</v>
      </c>
    </row>
    <row r="683" spans="1:8" x14ac:dyDescent="0.55000000000000004">
      <c r="A683" s="1">
        <v>681</v>
      </c>
      <c r="B683" t="s">
        <v>688</v>
      </c>
      <c r="C683">
        <v>61.09804859348742</v>
      </c>
      <c r="D683">
        <v>12.78538606741947</v>
      </c>
      <c r="E683">
        <v>2.107381304197105</v>
      </c>
      <c r="F683">
        <v>5.7233161637118712</v>
      </c>
      <c r="G683">
        <v>30.290297303188229</v>
      </c>
      <c r="H683">
        <v>23.242902785952481</v>
      </c>
    </row>
    <row r="684" spans="1:8" x14ac:dyDescent="0.55000000000000004">
      <c r="A684" s="1">
        <v>682</v>
      </c>
      <c r="B684" t="s">
        <v>689</v>
      </c>
      <c r="C684">
        <v>61.09804859348742</v>
      </c>
      <c r="D684">
        <v>12.78538606741947</v>
      </c>
      <c r="E684">
        <v>2.3286307789938689</v>
      </c>
      <c r="F684">
        <v>5.7433650744734734</v>
      </c>
      <c r="G684">
        <v>29.336538960957402</v>
      </c>
      <c r="H684">
        <v>24.15613202490206</v>
      </c>
    </row>
    <row r="685" spans="1:8" x14ac:dyDescent="0.55000000000000004">
      <c r="A685" s="1">
        <v>683</v>
      </c>
      <c r="B685" t="s">
        <v>690</v>
      </c>
      <c r="C685">
        <v>60.983755042377439</v>
      </c>
      <c r="D685">
        <v>12.78538606741947</v>
      </c>
      <c r="E685">
        <v>2.5064770552829998</v>
      </c>
      <c r="F685">
        <v>5.7433650744734734</v>
      </c>
      <c r="G685">
        <v>27.125746918081379</v>
      </c>
      <c r="H685">
        <v>23.262951696714079</v>
      </c>
    </row>
    <row r="686" spans="1:8" x14ac:dyDescent="0.55000000000000004">
      <c r="A686" s="1">
        <v>684</v>
      </c>
      <c r="B686" t="s">
        <v>691</v>
      </c>
      <c r="C686">
        <v>60.868281843160673</v>
      </c>
      <c r="D686">
        <v>12.78538606741947</v>
      </c>
      <c r="E686">
        <v>2.2928682078012339</v>
      </c>
      <c r="F686">
        <v>6.0188042392123862</v>
      </c>
      <c r="G686">
        <v>27.2238825663465</v>
      </c>
      <c r="H686">
        <v>25.185419522711701</v>
      </c>
    </row>
    <row r="687" spans="1:8" x14ac:dyDescent="0.55000000000000004">
      <c r="A687" s="1">
        <v>685</v>
      </c>
      <c r="B687" t="s">
        <v>692</v>
      </c>
      <c r="C687">
        <v>61.177784187478963</v>
      </c>
      <c r="D687">
        <v>12.668996699515249</v>
      </c>
      <c r="E687">
        <v>2.408341407018213</v>
      </c>
      <c r="F687">
        <v>5.9558138298612278</v>
      </c>
      <c r="G687">
        <v>27.969232272850348</v>
      </c>
      <c r="H687">
        <v>25.166694538244059</v>
      </c>
    </row>
    <row r="688" spans="1:8" x14ac:dyDescent="0.55000000000000004">
      <c r="A688" s="1">
        <v>686</v>
      </c>
      <c r="B688" t="s">
        <v>693</v>
      </c>
      <c r="C688">
        <v>61.4022899722723</v>
      </c>
      <c r="D688">
        <v>12.668996699515249</v>
      </c>
      <c r="E688">
        <v>2.7290541738835539</v>
      </c>
      <c r="F688">
        <v>5.9745388143289233</v>
      </c>
      <c r="G688">
        <v>25.981133767398688</v>
      </c>
      <c r="H688">
        <v>25.185419522711701</v>
      </c>
    </row>
    <row r="689" spans="1:8" x14ac:dyDescent="0.55000000000000004">
      <c r="A689" s="1">
        <v>687</v>
      </c>
      <c r="B689" t="s">
        <v>694</v>
      </c>
      <c r="C689">
        <v>61.4022899722723</v>
      </c>
      <c r="D689">
        <v>12.668996699515249</v>
      </c>
      <c r="E689">
        <v>2.8513491123213441</v>
      </c>
      <c r="F689">
        <v>5.9745388143289233</v>
      </c>
      <c r="G689">
        <v>26.78087486104334</v>
      </c>
      <c r="H689">
        <v>25.185419522711701</v>
      </c>
    </row>
    <row r="690" spans="1:8" x14ac:dyDescent="0.55000000000000004">
      <c r="A690" s="1">
        <v>688</v>
      </c>
      <c r="B690" t="s">
        <v>695</v>
      </c>
      <c r="C690">
        <v>60.767463043986211</v>
      </c>
      <c r="D690">
        <v>12.668996699515249</v>
      </c>
      <c r="E690">
        <v>2.7615762096574201</v>
      </c>
      <c r="F690">
        <v>5.9745388143289233</v>
      </c>
      <c r="G690">
        <v>26.46032662021457</v>
      </c>
      <c r="H690">
        <v>23.538390861452999</v>
      </c>
    </row>
    <row r="691" spans="1:8" x14ac:dyDescent="0.55000000000000004">
      <c r="A691" s="1">
        <v>689</v>
      </c>
      <c r="B691" t="s">
        <v>696</v>
      </c>
      <c r="C691">
        <v>60.767463043986211</v>
      </c>
      <c r="D691">
        <v>12.463702197921039</v>
      </c>
      <c r="E691">
        <v>2.9818371196276421</v>
      </c>
      <c r="F691">
        <v>6.0373499916670994</v>
      </c>
      <c r="G691">
        <v>25.47000751672579</v>
      </c>
      <c r="H691">
        <v>23.556936613907681</v>
      </c>
    </row>
    <row r="692" spans="1:8" x14ac:dyDescent="0.55000000000000004">
      <c r="A692" s="1">
        <v>690</v>
      </c>
      <c r="B692" t="s">
        <v>697</v>
      </c>
      <c r="C692">
        <v>60.47382037522209</v>
      </c>
      <c r="D692">
        <v>12.463702197921039</v>
      </c>
      <c r="E692">
        <v>3.0099738394972628</v>
      </c>
      <c r="F692">
        <v>6.0373499916670994</v>
      </c>
      <c r="G692">
        <v>22.596344514421961</v>
      </c>
      <c r="H692">
        <v>23.556936613907681</v>
      </c>
    </row>
    <row r="693" spans="1:8" x14ac:dyDescent="0.55000000000000004">
      <c r="A693" s="1">
        <v>691</v>
      </c>
      <c r="B693" t="s">
        <v>698</v>
      </c>
      <c r="C693">
        <v>60.04588029536211</v>
      </c>
      <c r="D693">
        <v>12.463702197921039</v>
      </c>
      <c r="E693">
        <v>3.1598885659765021</v>
      </c>
      <c r="F693">
        <v>6.0373499916670994</v>
      </c>
      <c r="G693">
        <v>21.420612884054488</v>
      </c>
      <c r="H693">
        <v>23.556936613907681</v>
      </c>
    </row>
    <row r="694" spans="1:8" x14ac:dyDescent="0.55000000000000004">
      <c r="A694" s="1">
        <v>692</v>
      </c>
      <c r="B694" t="s">
        <v>699</v>
      </c>
      <c r="C694">
        <v>60.129912263407967</v>
      </c>
      <c r="D694">
        <v>12.463702197921039</v>
      </c>
      <c r="E694">
        <v>3.7508654929790741</v>
      </c>
      <c r="F694">
        <v>6.3116544405804396</v>
      </c>
      <c r="G694">
        <v>17.92980850932582</v>
      </c>
      <c r="H694">
        <v>23.83124106282105</v>
      </c>
    </row>
    <row r="695" spans="1:8" x14ac:dyDescent="0.55000000000000004">
      <c r="A695" s="1">
        <v>693</v>
      </c>
      <c r="B695" t="s">
        <v>700</v>
      </c>
      <c r="C695">
        <v>60.079667512025978</v>
      </c>
      <c r="D695">
        <v>12.50796762280441</v>
      </c>
      <c r="E695">
        <v>4.2442233999129542</v>
      </c>
      <c r="F695">
        <v>6.2501572028291719</v>
      </c>
      <c r="G695">
        <v>18.325396796745508</v>
      </c>
      <c r="H695">
        <v>23.814009249953191</v>
      </c>
    </row>
    <row r="696" spans="1:8" x14ac:dyDescent="0.55000000000000004">
      <c r="A696" s="1">
        <v>694</v>
      </c>
      <c r="B696" t="s">
        <v>701</v>
      </c>
      <c r="C696">
        <v>59.720420417150038</v>
      </c>
      <c r="D696">
        <v>12.50796762280441</v>
      </c>
      <c r="E696">
        <v>4.3559458986360076</v>
      </c>
      <c r="F696">
        <v>6.2501572028291719</v>
      </c>
      <c r="G696">
        <v>21.25050550713323</v>
      </c>
      <c r="H696">
        <v>23.814009249953191</v>
      </c>
    </row>
    <row r="697" spans="1:8" x14ac:dyDescent="0.55000000000000004">
      <c r="A697" s="1">
        <v>695</v>
      </c>
      <c r="B697" t="s">
        <v>702</v>
      </c>
      <c r="C697">
        <v>60.067740206176254</v>
      </c>
      <c r="D697">
        <v>12.23657448900326</v>
      </c>
      <c r="E697">
        <v>4.9295823593218424</v>
      </c>
      <c r="F697">
        <v>6.2944226277126063</v>
      </c>
      <c r="G697">
        <v>21.12595743096097</v>
      </c>
      <c r="H697">
        <v>22.116387592946069</v>
      </c>
    </row>
    <row r="698" spans="1:8" x14ac:dyDescent="0.55000000000000004">
      <c r="A698" s="1">
        <v>696</v>
      </c>
      <c r="B698" t="s">
        <v>703</v>
      </c>
      <c r="C698">
        <v>60.323369421919573</v>
      </c>
      <c r="D698">
        <v>12.28083991388664</v>
      </c>
      <c r="E698">
        <v>5.1555939345081754</v>
      </c>
      <c r="F698">
        <v>6.2327587512448872</v>
      </c>
      <c r="G698">
        <v>22.056433527039331</v>
      </c>
      <c r="H698">
        <v>21.293804168645661</v>
      </c>
    </row>
    <row r="699" spans="1:8" x14ac:dyDescent="0.55000000000000004">
      <c r="A699" s="1">
        <v>697</v>
      </c>
      <c r="B699" t="s">
        <v>704</v>
      </c>
      <c r="C699">
        <v>60.434759515794788</v>
      </c>
      <c r="D699">
        <v>12.28083991388664</v>
      </c>
      <c r="E699">
        <v>4.9330487647903567</v>
      </c>
      <c r="F699">
        <v>6.2327587512448872</v>
      </c>
      <c r="G699">
        <v>23.347488478492071</v>
      </c>
      <c r="H699">
        <v>24.56762547050965</v>
      </c>
    </row>
    <row r="700" spans="1:8" x14ac:dyDescent="0.55000000000000004">
      <c r="A700" s="1">
        <v>698</v>
      </c>
      <c r="B700" t="s">
        <v>705</v>
      </c>
      <c r="C700">
        <v>60.574478363016937</v>
      </c>
      <c r="D700">
        <v>12.69603593768451</v>
      </c>
      <c r="E700">
        <v>4.934503033506445</v>
      </c>
      <c r="F700">
        <v>5.9785870696986763</v>
      </c>
      <c r="G700">
        <v>23.456366498533981</v>
      </c>
      <c r="H700">
        <v>24.56762547050965</v>
      </c>
    </row>
    <row r="701" spans="1:8" x14ac:dyDescent="0.55000000000000004">
      <c r="A701" s="1">
        <v>699</v>
      </c>
      <c r="B701" t="s">
        <v>706</v>
      </c>
      <c r="C701">
        <v>60.683767036735127</v>
      </c>
      <c r="D701">
        <v>12.69603593768451</v>
      </c>
      <c r="E701">
        <v>5.1569985108420724</v>
      </c>
      <c r="F701">
        <v>6.2557010476116091</v>
      </c>
      <c r="G701">
        <v>23.34315969491664</v>
      </c>
      <c r="H701">
        <v>26.411030635405641</v>
      </c>
    </row>
    <row r="702" spans="1:8" x14ac:dyDescent="0.55000000000000004">
      <c r="A702" s="1">
        <v>700</v>
      </c>
      <c r="B702" t="s">
        <v>707</v>
      </c>
      <c r="C702">
        <v>60.792026048693259</v>
      </c>
      <c r="D702">
        <v>12.630302659754051</v>
      </c>
      <c r="E702">
        <v>5.1520507191826823</v>
      </c>
      <c r="F702">
        <v>6.2557010476116091</v>
      </c>
      <c r="G702">
        <v>24.440733201588699</v>
      </c>
      <c r="H702">
        <v>24.016025118533321</v>
      </c>
    </row>
    <row r="703" spans="1:8" x14ac:dyDescent="0.55000000000000004">
      <c r="A703" s="1">
        <v>701</v>
      </c>
      <c r="B703" t="s">
        <v>708</v>
      </c>
      <c r="C703">
        <v>60.493038547414997</v>
      </c>
      <c r="D703">
        <v>12.738820725428891</v>
      </c>
      <c r="E703">
        <v>5.0937000025411123</v>
      </c>
      <c r="F703">
        <v>6.2129162598671996</v>
      </c>
      <c r="G703">
        <v>23.599884367005931</v>
      </c>
      <c r="H703">
        <v>25.552731105374139</v>
      </c>
    </row>
    <row r="704" spans="1:8" x14ac:dyDescent="0.55000000000000004">
      <c r="A704" s="1">
        <v>702</v>
      </c>
      <c r="B704" t="s">
        <v>709</v>
      </c>
      <c r="C704">
        <v>59.956908788456794</v>
      </c>
      <c r="D704">
        <v>12.738820725428891</v>
      </c>
      <c r="E704">
        <v>4.4467868761932996</v>
      </c>
      <c r="F704">
        <v>6.2129162598671996</v>
      </c>
      <c r="G704">
        <v>23.90621571066643</v>
      </c>
      <c r="H704">
        <v>25.552731105374139</v>
      </c>
    </row>
    <row r="705" spans="1:8" x14ac:dyDescent="0.55000000000000004">
      <c r="A705" s="1">
        <v>703</v>
      </c>
      <c r="B705" t="s">
        <v>710</v>
      </c>
      <c r="C705">
        <v>59.873264804971697</v>
      </c>
      <c r="D705">
        <v>12.781228924329721</v>
      </c>
      <c r="E705">
        <v>4.6628079989142748</v>
      </c>
      <c r="F705">
        <v>6.1705080609664549</v>
      </c>
      <c r="G705">
        <v>21.839624864828892</v>
      </c>
      <c r="H705">
        <v>27.045275349831769</v>
      </c>
    </row>
    <row r="706" spans="1:8" x14ac:dyDescent="0.55000000000000004">
      <c r="A706" s="1">
        <v>704</v>
      </c>
      <c r="B706" t="s">
        <v>711</v>
      </c>
      <c r="C706">
        <v>59.873264804971697</v>
      </c>
      <c r="D706">
        <v>12.781228924329721</v>
      </c>
      <c r="E706">
        <v>4.8775656572668993</v>
      </c>
      <c r="F706">
        <v>6.1705080609664549</v>
      </c>
      <c r="G706">
        <v>21.624867206476409</v>
      </c>
      <c r="H706">
        <v>25.552731105374139</v>
      </c>
    </row>
    <row r="707" spans="1:8" x14ac:dyDescent="0.55000000000000004">
      <c r="A707" s="1">
        <v>705</v>
      </c>
      <c r="B707" t="s">
        <v>712</v>
      </c>
      <c r="C707">
        <v>59.873264804971697</v>
      </c>
      <c r="D707">
        <v>12.75753216087665</v>
      </c>
      <c r="E707">
        <v>5.3045944678844137</v>
      </c>
      <c r="F707">
        <v>6.1284715464890098</v>
      </c>
      <c r="G707">
        <v>23.592843912731151</v>
      </c>
      <c r="H707">
        <v>25.552731105374139</v>
      </c>
    </row>
    <row r="708" spans="1:8" x14ac:dyDescent="0.55000000000000004">
      <c r="A708" s="1">
        <v>706</v>
      </c>
      <c r="B708" t="s">
        <v>713</v>
      </c>
      <c r="C708">
        <v>59.494966889000608</v>
      </c>
      <c r="D708">
        <v>13.037997116395699</v>
      </c>
      <c r="E708">
        <v>5.2617802872013044</v>
      </c>
      <c r="F708">
        <v>5.8771758792800597</v>
      </c>
      <c r="G708">
        <v>23.68664008805175</v>
      </c>
      <c r="H708">
        <v>24.016025118533321</v>
      </c>
    </row>
    <row r="709" spans="1:8" x14ac:dyDescent="0.55000000000000004">
      <c r="A709" s="1">
        <v>707</v>
      </c>
      <c r="B709" t="s">
        <v>714</v>
      </c>
      <c r="C709">
        <v>59.668474284711174</v>
      </c>
      <c r="D709">
        <v>13.42297718727303</v>
      </c>
      <c r="E709">
        <v>6.4048883707086466</v>
      </c>
      <c r="F709">
        <v>5.5697673861608052</v>
      </c>
      <c r="G709">
        <v>26.18903258638494</v>
      </c>
      <c r="H709">
        <v>23.999799382568401</v>
      </c>
    </row>
    <row r="710" spans="1:8" x14ac:dyDescent="0.55000000000000004">
      <c r="A710" s="1">
        <v>708</v>
      </c>
      <c r="B710" t="s">
        <v>715</v>
      </c>
      <c r="C710">
        <v>59.43541138806107</v>
      </c>
      <c r="D710">
        <v>13.76697005463603</v>
      </c>
      <c r="E710">
        <v>7.2769195718302626</v>
      </c>
      <c r="F710">
        <v>5.3188418545372826</v>
      </c>
      <c r="G710">
        <v>26.90232095199147</v>
      </c>
      <c r="H710">
        <v>23.999799382568401</v>
      </c>
    </row>
    <row r="711" spans="1:8" x14ac:dyDescent="0.55000000000000004">
      <c r="A711" s="1">
        <v>709</v>
      </c>
      <c r="B711" t="s">
        <v>716</v>
      </c>
      <c r="C711">
        <v>58.698138895684743</v>
      </c>
      <c r="D711">
        <v>13.411495481514811</v>
      </c>
      <c r="E711">
        <v>7.0174295909738484</v>
      </c>
      <c r="F711">
        <v>5.9027924590228622</v>
      </c>
      <c r="G711">
        <v>27.555304940758361</v>
      </c>
      <c r="H711">
        <v>24.293295331920401</v>
      </c>
    </row>
    <row r="712" spans="1:8" x14ac:dyDescent="0.55000000000000004">
      <c r="A712" s="1">
        <v>710</v>
      </c>
      <c r="B712" t="s">
        <v>717</v>
      </c>
      <c r="C712">
        <v>58.802636163048717</v>
      </c>
      <c r="D712">
        <v>13.820863396040661</v>
      </c>
      <c r="E712">
        <v>7.0036544941060006</v>
      </c>
      <c r="F712">
        <v>5.6507898233710137</v>
      </c>
      <c r="G712">
        <v>29.03456009796616</v>
      </c>
      <c r="H712">
        <v>25.122009661809699</v>
      </c>
    </row>
    <row r="713" spans="1:8" x14ac:dyDescent="0.55000000000000004">
      <c r="A713" s="1">
        <v>711</v>
      </c>
      <c r="B713" t="s">
        <v>718</v>
      </c>
      <c r="C713">
        <v>58.513506383525879</v>
      </c>
      <c r="D713">
        <v>13.977870936957769</v>
      </c>
      <c r="E713">
        <v>6.6652311980960226</v>
      </c>
      <c r="F713">
        <v>5.3895891031856422</v>
      </c>
      <c r="G713">
        <v>26.893524610850761</v>
      </c>
      <c r="H713">
        <v>23.247270008743129</v>
      </c>
    </row>
    <row r="714" spans="1:8" x14ac:dyDescent="0.55000000000000004">
      <c r="A714" s="1">
        <v>712</v>
      </c>
      <c r="B714" t="s">
        <v>719</v>
      </c>
      <c r="C714">
        <v>58.476778324766123</v>
      </c>
      <c r="D714">
        <v>13.725868301305811</v>
      </c>
      <c r="E714">
        <v>6.6652311980960226</v>
      </c>
      <c r="F714">
        <v>5.6575072327373732</v>
      </c>
      <c r="G714">
        <v>28.61295661302179</v>
      </c>
      <c r="H714">
        <v>23.26318550264298</v>
      </c>
    </row>
    <row r="715" spans="1:8" x14ac:dyDescent="0.55000000000000004">
      <c r="A715" s="1">
        <v>713</v>
      </c>
      <c r="B715" t="s">
        <v>720</v>
      </c>
      <c r="C715">
        <v>58.476778324766123</v>
      </c>
      <c r="D715">
        <v>13.725868301305811</v>
      </c>
      <c r="E715">
        <v>7.2047810472649871</v>
      </c>
      <c r="F715">
        <v>5.6575072327373732</v>
      </c>
      <c r="G715">
        <v>26.35397476168183</v>
      </c>
      <c r="H715">
        <v>23.26318550264298</v>
      </c>
    </row>
    <row r="716" spans="1:8" x14ac:dyDescent="0.55000000000000004">
      <c r="A716" s="1">
        <v>714</v>
      </c>
      <c r="B716" t="s">
        <v>721</v>
      </c>
      <c r="C716">
        <v>57.708331135563817</v>
      </c>
      <c r="D716">
        <v>13.81678839202104</v>
      </c>
      <c r="E716">
        <v>6.6287421777253712</v>
      </c>
      <c r="F716">
        <v>5.932127724892382</v>
      </c>
      <c r="G716">
        <v>27.255328374943051</v>
      </c>
      <c r="H716">
        <v>23.537805994797989</v>
      </c>
    </row>
    <row r="717" spans="1:8" x14ac:dyDescent="0.55000000000000004">
      <c r="A717" s="1">
        <v>715</v>
      </c>
      <c r="B717" t="s">
        <v>722</v>
      </c>
      <c r="C717">
        <v>56.935602543267422</v>
      </c>
      <c r="D717">
        <v>14.69907854454482</v>
      </c>
      <c r="E717">
        <v>5.217581054979803</v>
      </c>
      <c r="F717">
        <v>5.1372465088426216</v>
      </c>
      <c r="G717">
        <v>27.89376090539216</v>
      </c>
      <c r="H717">
        <v>21.586987639760341</v>
      </c>
    </row>
    <row r="718" spans="1:8" x14ac:dyDescent="0.55000000000000004">
      <c r="A718" s="1">
        <v>716</v>
      </c>
      <c r="B718" t="s">
        <v>723</v>
      </c>
      <c r="C718">
        <v>56.71593318638935</v>
      </c>
      <c r="D718">
        <v>14.551975016229649</v>
      </c>
      <c r="E718">
        <v>5.7389402307623527</v>
      </c>
      <c r="F718">
        <v>5.6123378038892326</v>
      </c>
      <c r="G718">
        <v>26.682124531744481</v>
      </c>
      <c r="H718">
        <v>19.422853948953641</v>
      </c>
    </row>
    <row r="719" spans="1:8" x14ac:dyDescent="0.55000000000000004">
      <c r="A719" s="1">
        <v>717</v>
      </c>
      <c r="B719" t="s">
        <v>724</v>
      </c>
      <c r="C719">
        <v>56.71593318638935</v>
      </c>
      <c r="D719">
        <v>14.474731005713121</v>
      </c>
      <c r="E719">
        <v>5.7389402307623527</v>
      </c>
      <c r="F719">
        <v>5.9936768622865486</v>
      </c>
      <c r="G719">
        <v>28.038601699792739</v>
      </c>
      <c r="H719">
        <v>20.446105113379531</v>
      </c>
    </row>
    <row r="720" spans="1:8" x14ac:dyDescent="0.55000000000000004">
      <c r="A720" s="1">
        <v>718</v>
      </c>
      <c r="B720" t="s">
        <v>725</v>
      </c>
      <c r="C720">
        <v>56.71593318638935</v>
      </c>
      <c r="D720">
        <v>14.474731005713121</v>
      </c>
      <c r="E720">
        <v>6.0418873194589082</v>
      </c>
      <c r="F720">
        <v>5.7189170802752187</v>
      </c>
      <c r="G720">
        <v>28.098609445219068</v>
      </c>
      <c r="H720">
        <v>18.42049114482538</v>
      </c>
    </row>
    <row r="721" spans="1:8" x14ac:dyDescent="0.55000000000000004">
      <c r="A721" s="1">
        <v>719</v>
      </c>
      <c r="B721" t="s">
        <v>726</v>
      </c>
      <c r="C721">
        <v>56.162804970332942</v>
      </c>
      <c r="D721">
        <v>14.32867230274206</v>
      </c>
      <c r="E721">
        <v>6.0342269438761207</v>
      </c>
      <c r="F721">
        <v>6.1936110729228346</v>
      </c>
      <c r="G721">
        <v>27.772511773549041</v>
      </c>
      <c r="H721">
        <v>18.681974492855861</v>
      </c>
    </row>
    <row r="722" spans="1:8" x14ac:dyDescent="0.55000000000000004">
      <c r="A722" s="1">
        <v>720</v>
      </c>
      <c r="B722" t="s">
        <v>727</v>
      </c>
      <c r="C722">
        <v>55.491817883468308</v>
      </c>
      <c r="D722">
        <v>14.32867230274206</v>
      </c>
      <c r="E722">
        <v>5.9379799305432073</v>
      </c>
      <c r="F722">
        <v>6.1936110729228346</v>
      </c>
      <c r="G722">
        <v>29.31946856191129</v>
      </c>
      <c r="H722">
        <v>21.196727140328679</v>
      </c>
    </row>
    <row r="723" spans="1:8" x14ac:dyDescent="0.55000000000000004">
      <c r="A723" s="1">
        <v>721</v>
      </c>
      <c r="B723" t="s">
        <v>728</v>
      </c>
      <c r="C723">
        <v>55.194206634576346</v>
      </c>
      <c r="D723">
        <v>14.804798390765139</v>
      </c>
      <c r="E723">
        <v>6.0932896008731916</v>
      </c>
      <c r="F723">
        <v>5.6801250892405051</v>
      </c>
      <c r="G723">
        <v>30.535098813012919</v>
      </c>
      <c r="H723">
        <v>20.93524379229822</v>
      </c>
    </row>
    <row r="724" spans="1:8" x14ac:dyDescent="0.55000000000000004">
      <c r="A724" s="1">
        <v>722</v>
      </c>
      <c r="B724" t="s">
        <v>729</v>
      </c>
      <c r="C724">
        <v>55.234526139877801</v>
      </c>
      <c r="D724">
        <v>14.736931630422159</v>
      </c>
      <c r="E724">
        <v>6.2148011716558358</v>
      </c>
      <c r="F724">
        <v>5.6655281149020604</v>
      </c>
      <c r="G724">
        <v>29.48858975800778</v>
      </c>
      <c r="H724">
        <v>22.6681116241929</v>
      </c>
    </row>
    <row r="725" spans="1:8" x14ac:dyDescent="0.55000000000000004">
      <c r="A725" s="1">
        <v>723</v>
      </c>
      <c r="B725" t="s">
        <v>730</v>
      </c>
      <c r="C725">
        <v>55.194206634576346</v>
      </c>
      <c r="D725">
        <v>14.66943360057496</v>
      </c>
      <c r="E725">
        <v>6.4202759110599459</v>
      </c>
      <c r="F725">
        <v>5.6655281149020604</v>
      </c>
      <c r="G725">
        <v>28.748026443167731</v>
      </c>
      <c r="H725">
        <v>24.365733281200018</v>
      </c>
    </row>
    <row r="726" spans="1:8" x14ac:dyDescent="0.55000000000000004">
      <c r="A726" s="1">
        <v>724</v>
      </c>
      <c r="B726" t="s">
        <v>731</v>
      </c>
      <c r="C726">
        <v>54.9735113084906</v>
      </c>
      <c r="D726">
        <v>15.077320883723591</v>
      </c>
      <c r="E726">
        <v>6.6668889448329756</v>
      </c>
      <c r="F726">
        <v>4.8614614893122337</v>
      </c>
      <c r="G726">
        <v>27.583801808715862</v>
      </c>
      <c r="H726">
        <v>22.116387592946069</v>
      </c>
    </row>
    <row r="727" spans="1:8" x14ac:dyDescent="0.55000000000000004">
      <c r="A727" s="1">
        <v>725</v>
      </c>
      <c r="B727" t="s">
        <v>732</v>
      </c>
      <c r="C727">
        <v>55.194206634576346</v>
      </c>
      <c r="D727">
        <v>15.47008751376177</v>
      </c>
      <c r="E727">
        <v>6.7096971828479752</v>
      </c>
      <c r="F727">
        <v>4.2421927933228858</v>
      </c>
      <c r="G727">
        <v>28.0855399121786</v>
      </c>
      <c r="H727">
        <v>23.519665876985329</v>
      </c>
    </row>
    <row r="728" spans="1:8" x14ac:dyDescent="0.55000000000000004">
      <c r="A728" s="1">
        <v>726</v>
      </c>
      <c r="B728" t="s">
        <v>733</v>
      </c>
      <c r="C728">
        <v>54.384287359800943</v>
      </c>
      <c r="D728">
        <v>15.114691383887839</v>
      </c>
      <c r="E728">
        <v>5.9965444154721874</v>
      </c>
      <c r="F728">
        <v>4.824090989147976</v>
      </c>
      <c r="G728">
        <v>30.583431474806329</v>
      </c>
      <c r="H728">
        <v>23.814009249953191</v>
      </c>
    </row>
    <row r="729" spans="1:8" x14ac:dyDescent="0.55000000000000004">
      <c r="A729" s="1">
        <v>727</v>
      </c>
      <c r="B729" t="s">
        <v>734</v>
      </c>
      <c r="C729">
        <v>53.875300004419998</v>
      </c>
      <c r="D729">
        <v>15.402246206745049</v>
      </c>
      <c r="E729">
        <v>5.3620610111004794</v>
      </c>
      <c r="F729">
        <v>4.2421927933228858</v>
      </c>
      <c r="G729">
        <v>28.821536653546449</v>
      </c>
      <c r="H729">
        <v>23.519665876985329</v>
      </c>
    </row>
    <row r="730" spans="1:8" x14ac:dyDescent="0.55000000000000004">
      <c r="A730" s="1">
        <v>728</v>
      </c>
      <c r="B730" t="s">
        <v>735</v>
      </c>
      <c r="C730">
        <v>53.875300004419998</v>
      </c>
      <c r="D730">
        <v>15.402246206745049</v>
      </c>
      <c r="E730">
        <v>5.57034838967121</v>
      </c>
      <c r="F730">
        <v>4.2421927933228858</v>
      </c>
      <c r="G730">
        <v>28.0855399121786</v>
      </c>
      <c r="H730">
        <v>23.519665876985329</v>
      </c>
    </row>
    <row r="731" spans="1:8" x14ac:dyDescent="0.55000000000000004">
      <c r="A731" s="1">
        <v>729</v>
      </c>
      <c r="B731" t="s">
        <v>736</v>
      </c>
      <c r="C731">
        <v>53.753559106954768</v>
      </c>
      <c r="D731">
        <v>15.402246206745049</v>
      </c>
      <c r="E731">
        <v>5.8624509517871957</v>
      </c>
      <c r="F731">
        <v>4.2421927933228858</v>
      </c>
      <c r="G731">
        <v>27.671696452597249</v>
      </c>
      <c r="H731">
        <v>23.519665876985329</v>
      </c>
    </row>
    <row r="732" spans="1:8" x14ac:dyDescent="0.55000000000000004">
      <c r="A732" s="1">
        <v>730</v>
      </c>
      <c r="B732" t="s">
        <v>737</v>
      </c>
      <c r="C732">
        <v>53.555681685849493</v>
      </c>
      <c r="D732">
        <v>15.298804603033121</v>
      </c>
      <c r="E732">
        <v>5.564105842774751</v>
      </c>
      <c r="F732">
        <v>4.2781600073761874</v>
      </c>
      <c r="G732">
        <v>27.412996297777909</v>
      </c>
      <c r="H732">
        <v>23.519665876985329</v>
      </c>
    </row>
    <row r="733" spans="1:8" x14ac:dyDescent="0.55000000000000004">
      <c r="A733" s="1">
        <v>731</v>
      </c>
      <c r="B733" t="s">
        <v>738</v>
      </c>
      <c r="C733">
        <v>53.821833034111222</v>
      </c>
      <c r="D733">
        <v>15.14360219345636</v>
      </c>
      <c r="E733">
        <v>7.178215757488374</v>
      </c>
      <c r="F733">
        <v>4.2781600073761874</v>
      </c>
      <c r="G733">
        <v>25.629316495041792</v>
      </c>
      <c r="H733">
        <v>23.519665876985329</v>
      </c>
    </row>
    <row r="734" spans="1:8" x14ac:dyDescent="0.55000000000000004">
      <c r="A734" s="1">
        <v>732</v>
      </c>
      <c r="B734" t="s">
        <v>739</v>
      </c>
      <c r="C734">
        <v>53.310277167524191</v>
      </c>
      <c r="D734">
        <v>15.107317517040141</v>
      </c>
      <c r="E734">
        <v>8.4843221349703697</v>
      </c>
      <c r="F734">
        <v>4.3331696682600978</v>
      </c>
      <c r="G734">
        <v>26.50769806358824</v>
      </c>
      <c r="H734">
        <v>23.538390861452999</v>
      </c>
    </row>
    <row r="735" spans="1:8" x14ac:dyDescent="0.55000000000000004">
      <c r="A735" s="1">
        <v>733</v>
      </c>
      <c r="B735" t="s">
        <v>740</v>
      </c>
      <c r="C735">
        <v>53.365608959480753</v>
      </c>
      <c r="D735">
        <v>15.003942210317261</v>
      </c>
      <c r="E735">
        <v>9.9435756040617491</v>
      </c>
      <c r="F735">
        <v>4.3697759992698764</v>
      </c>
      <c r="G735">
        <v>25.775547266692119</v>
      </c>
      <c r="H735">
        <v>25.185419522711701</v>
      </c>
    </row>
    <row r="736" spans="1:8" x14ac:dyDescent="0.55000000000000004">
      <c r="A736" s="1">
        <v>734</v>
      </c>
      <c r="B736" t="s">
        <v>741</v>
      </c>
      <c r="C736">
        <v>52.394951100197197</v>
      </c>
      <c r="D736">
        <v>14.556915674219621</v>
      </c>
      <c r="E736">
        <v>13.88981057921688</v>
      </c>
      <c r="F736">
        <v>4.9544312349507607</v>
      </c>
      <c r="G736">
        <v>23.369113163482101</v>
      </c>
      <c r="H736">
        <v>25.47826972407978</v>
      </c>
    </row>
    <row r="737" spans="1:8" x14ac:dyDescent="0.55000000000000004">
      <c r="A737" s="1">
        <v>735</v>
      </c>
      <c r="B737" t="s">
        <v>742</v>
      </c>
      <c r="C737">
        <v>51.519801751656978</v>
      </c>
      <c r="D737">
        <v>14.452473815895219</v>
      </c>
      <c r="E737">
        <v>14.755446968780429</v>
      </c>
      <c r="F737">
        <v>5.0098750585544281</v>
      </c>
      <c r="G737">
        <v>23.164456923614409</v>
      </c>
      <c r="H737">
        <v>24.619323288675929</v>
      </c>
    </row>
    <row r="738" spans="1:8" x14ac:dyDescent="0.55000000000000004">
      <c r="A738" s="1">
        <v>736</v>
      </c>
      <c r="B738" t="s">
        <v>743</v>
      </c>
      <c r="C738">
        <v>51.417118810586203</v>
      </c>
      <c r="D738">
        <v>14.32423806388368</v>
      </c>
      <c r="E738">
        <v>17.270899250764671</v>
      </c>
      <c r="F738">
        <v>4.8118107472241718</v>
      </c>
      <c r="G738">
        <v>27.875356409903791</v>
      </c>
      <c r="H738">
        <v>22.768999550596131</v>
      </c>
    </row>
    <row r="739" spans="1:8" x14ac:dyDescent="0.55000000000000004">
      <c r="A739" s="1">
        <v>737</v>
      </c>
      <c r="B739" t="s">
        <v>744</v>
      </c>
      <c r="C739">
        <v>50.623339853246989</v>
      </c>
      <c r="D739">
        <v>13.830779465654359</v>
      </c>
      <c r="E739">
        <v>19.76931689396142</v>
      </c>
      <c r="F739">
        <v>5.4527886726829422</v>
      </c>
      <c r="G739">
        <v>31.146057451857839</v>
      </c>
      <c r="H739">
        <v>23.07245801622193</v>
      </c>
    </row>
    <row r="740" spans="1:8" x14ac:dyDescent="0.55000000000000004">
      <c r="A740" s="1">
        <v>738</v>
      </c>
      <c r="B740" t="s">
        <v>745</v>
      </c>
      <c r="C740">
        <v>49.834213720316797</v>
      </c>
      <c r="D740">
        <v>13.60946296593386</v>
      </c>
      <c r="E740">
        <v>25.57167083736962</v>
      </c>
      <c r="F740">
        <v>5.4527886726829422</v>
      </c>
      <c r="G740">
        <v>35.427423060495812</v>
      </c>
      <c r="H740">
        <v>25.56201093822111</v>
      </c>
    </row>
    <row r="741" spans="1:8" x14ac:dyDescent="0.55000000000000004">
      <c r="A741" s="1">
        <v>739</v>
      </c>
      <c r="B741" t="s">
        <v>746</v>
      </c>
      <c r="C741">
        <v>49.64830930138524</v>
      </c>
      <c r="D741">
        <v>13.45316445799034</v>
      </c>
      <c r="E741">
        <v>27.484209378632411</v>
      </c>
      <c r="F741">
        <v>5.4690690843377467</v>
      </c>
      <c r="G741">
        <v>31.649140784508031</v>
      </c>
      <c r="H741">
        <v>23.93126268861727</v>
      </c>
    </row>
    <row r="742" spans="1:8" x14ac:dyDescent="0.55000000000000004">
      <c r="A742" s="1">
        <v>740</v>
      </c>
      <c r="B742" t="s">
        <v>747</v>
      </c>
      <c r="C742">
        <v>47.093953278103072</v>
      </c>
      <c r="D742">
        <v>13.232555285070189</v>
      </c>
      <c r="E742">
        <v>32.437345497897923</v>
      </c>
      <c r="F742">
        <v>5.7655517136746823</v>
      </c>
      <c r="G742">
        <v>27.16681391779505</v>
      </c>
      <c r="H742">
        <v>24.227745317954149</v>
      </c>
    </row>
    <row r="743" spans="1:8" x14ac:dyDescent="0.55000000000000004">
      <c r="A743" s="1">
        <v>741</v>
      </c>
      <c r="B743" t="s">
        <v>748</v>
      </c>
      <c r="C743">
        <v>44.397025257615581</v>
      </c>
      <c r="D743">
        <v>12.57651248784504</v>
      </c>
      <c r="E743">
        <v>33.317512348345559</v>
      </c>
      <c r="F743">
        <v>5.967757580611277</v>
      </c>
      <c r="G743">
        <v>36.102846768718713</v>
      </c>
      <c r="H743">
        <v>26.787049903738879</v>
      </c>
    </row>
    <row r="744" spans="1:8" x14ac:dyDescent="0.55000000000000004">
      <c r="A744" s="1">
        <v>742</v>
      </c>
      <c r="B744" t="s">
        <v>749</v>
      </c>
      <c r="C744">
        <v>43.147015370770113</v>
      </c>
      <c r="D744">
        <v>12.458986032293071</v>
      </c>
      <c r="E744">
        <v>33.43968540856801</v>
      </c>
      <c r="F744">
        <v>5.7102315252115829</v>
      </c>
      <c r="G744">
        <v>35.261317275713481</v>
      </c>
      <c r="H744">
        <v>29.424653606082391</v>
      </c>
    </row>
    <row r="745" spans="1:8" x14ac:dyDescent="0.55000000000000004">
      <c r="A745" s="1">
        <v>743</v>
      </c>
      <c r="B745" t="s">
        <v>750</v>
      </c>
      <c r="C745">
        <v>41.299363904451639</v>
      </c>
      <c r="D745">
        <v>12.34225811351342</v>
      </c>
      <c r="E745">
        <v>32.796959160344187</v>
      </c>
      <c r="F745">
        <v>6.4564069472826304</v>
      </c>
      <c r="G745">
        <v>42.964868166421638</v>
      </c>
      <c r="H745">
        <v>31.807485691309179</v>
      </c>
    </row>
    <row r="746" spans="1:8" x14ac:dyDescent="0.55000000000000004">
      <c r="A746" s="1">
        <v>744</v>
      </c>
      <c r="B746" t="s">
        <v>751</v>
      </c>
      <c r="C746">
        <v>40.967889821058179</v>
      </c>
      <c r="D746">
        <v>12.420059056262771</v>
      </c>
      <c r="E746">
        <v>34.653237610770503</v>
      </c>
      <c r="F746">
        <v>6.963138890555399</v>
      </c>
      <c r="G746">
        <v>44.651386666431108</v>
      </c>
      <c r="H746">
        <v>24.035002835023018</v>
      </c>
    </row>
    <row r="747" spans="1:8" x14ac:dyDescent="0.55000000000000004">
      <c r="A747" s="1">
        <v>745</v>
      </c>
      <c r="B747" t="s">
        <v>752</v>
      </c>
      <c r="C747">
        <v>39.470578568799141</v>
      </c>
      <c r="D747">
        <v>12.20333912466873</v>
      </c>
      <c r="E747">
        <v>33.941086419068171</v>
      </c>
      <c r="F747">
        <v>7.1923226889243486</v>
      </c>
      <c r="G747">
        <v>33.477016472550282</v>
      </c>
      <c r="H747">
        <v>24.302562903281508</v>
      </c>
    </row>
    <row r="748" spans="1:8" x14ac:dyDescent="0.55000000000000004">
      <c r="A748" s="1">
        <v>746</v>
      </c>
      <c r="B748" t="s">
        <v>753</v>
      </c>
      <c r="C748">
        <v>37.954745373674001</v>
      </c>
      <c r="D748">
        <v>12.299957362169859</v>
      </c>
      <c r="E748">
        <v>33.740806187346578</v>
      </c>
      <c r="F748">
        <v>7.2050683722881956</v>
      </c>
      <c r="G748">
        <v>27.46561496350748</v>
      </c>
      <c r="H748">
        <v>24.570181369518309</v>
      </c>
    </row>
    <row r="749" spans="1:8" x14ac:dyDescent="0.55000000000000004">
      <c r="A749" s="1">
        <v>747</v>
      </c>
      <c r="B749" t="s">
        <v>754</v>
      </c>
      <c r="C749">
        <v>37.009817499078451</v>
      </c>
      <c r="D749">
        <v>11.982463109784479</v>
      </c>
      <c r="E749">
        <v>34.157359407469073</v>
      </c>
      <c r="F749">
        <v>7.2000422062838823</v>
      </c>
      <c r="G749">
        <v>22.245705304766432</v>
      </c>
      <c r="H749">
        <v>24.565155203513999</v>
      </c>
    </row>
    <row r="750" spans="1:8" x14ac:dyDescent="0.55000000000000004">
      <c r="A750" s="1">
        <v>748</v>
      </c>
      <c r="B750" t="s">
        <v>755</v>
      </c>
      <c r="C750">
        <v>34.852736880041107</v>
      </c>
      <c r="D750">
        <v>11.95711174602172</v>
      </c>
      <c r="E750">
        <v>31.858580758439441</v>
      </c>
      <c r="F750">
        <v>6.1516270855441917</v>
      </c>
      <c r="G750">
        <v>28.803404235317061</v>
      </c>
      <c r="H750">
        <v>25.86089269339595</v>
      </c>
    </row>
    <row r="751" spans="1:8" x14ac:dyDescent="0.55000000000000004">
      <c r="A751" s="1">
        <v>749</v>
      </c>
      <c r="B751" t="s">
        <v>756</v>
      </c>
      <c r="C751">
        <v>32.760051545394361</v>
      </c>
      <c r="D751">
        <v>11.94633756774661</v>
      </c>
      <c r="E751">
        <v>29.47550124866908</v>
      </c>
      <c r="F751">
        <v>6.1244523430544291</v>
      </c>
      <c r="G751">
        <v>28.74870321753556</v>
      </c>
      <c r="H751">
        <v>25.868428636994881</v>
      </c>
    </row>
    <row r="752" spans="1:8" x14ac:dyDescent="0.55000000000000004">
      <c r="A752" s="1">
        <v>750</v>
      </c>
      <c r="B752" t="s">
        <v>757</v>
      </c>
      <c r="C752">
        <v>28.938136805418509</v>
      </c>
      <c r="D752">
        <v>11.66119811360841</v>
      </c>
      <c r="E752">
        <v>27.460764791193551</v>
      </c>
      <c r="F752">
        <v>5.6022443719483022</v>
      </c>
      <c r="G752">
        <v>27.856676405442069</v>
      </c>
      <c r="H752">
        <v>25.600938612677201</v>
      </c>
    </row>
    <row r="753" spans="1:8" x14ac:dyDescent="0.55000000000000004">
      <c r="A753" s="1">
        <v>751</v>
      </c>
      <c r="B753" t="s">
        <v>758</v>
      </c>
      <c r="C753">
        <v>27.49440732516047</v>
      </c>
      <c r="D753">
        <v>10.87096566211801</v>
      </c>
      <c r="E753">
        <v>23.798856320215119</v>
      </c>
      <c r="F753">
        <v>5.1848354230666018</v>
      </c>
      <c r="G753">
        <v>30.069732635320179</v>
      </c>
      <c r="H753">
        <v>22.124450885410109</v>
      </c>
    </row>
    <row r="754" spans="1:8" x14ac:dyDescent="0.55000000000000004">
      <c r="A754" s="1">
        <v>752</v>
      </c>
      <c r="B754" t="s">
        <v>759</v>
      </c>
      <c r="C754">
        <v>24.540728168135189</v>
      </c>
      <c r="D754">
        <v>10.23884156306949</v>
      </c>
      <c r="E754">
        <v>19.280445312882449</v>
      </c>
      <c r="F754">
        <v>5.2204922534091622</v>
      </c>
      <c r="G754">
        <v>33.513599624222877</v>
      </c>
      <c r="H754">
        <v>24.756885754396588</v>
      </c>
    </row>
    <row r="755" spans="1:8" x14ac:dyDescent="0.55000000000000004">
      <c r="A755" s="1">
        <v>753</v>
      </c>
      <c r="B755" t="s">
        <v>760</v>
      </c>
      <c r="C755">
        <v>22.950535835348148</v>
      </c>
      <c r="D755">
        <v>9.7848466666737011</v>
      </c>
      <c r="E755">
        <v>17.452338783519789</v>
      </c>
      <c r="F755">
        <v>5.1848354230666018</v>
      </c>
      <c r="G755">
        <v>32.893133129803658</v>
      </c>
      <c r="H755">
        <v>27.999978273631001</v>
      </c>
    </row>
    <row r="756" spans="1:8" x14ac:dyDescent="0.55000000000000004">
      <c r="A756" s="1">
        <v>754</v>
      </c>
      <c r="B756" t="s">
        <v>761</v>
      </c>
      <c r="C756">
        <v>22.200286363386251</v>
      </c>
      <c r="D756">
        <v>9.241957871902855</v>
      </c>
      <c r="E756">
        <v>16.23915256616155</v>
      </c>
      <c r="F756">
        <v>5.1848354230666018</v>
      </c>
      <c r="G756">
        <v>30.537547117828641</v>
      </c>
      <c r="H756">
        <v>27.999978273631001</v>
      </c>
    </row>
    <row r="757" spans="1:8" x14ac:dyDescent="0.55000000000000004">
      <c r="A757" s="1">
        <v>755</v>
      </c>
      <c r="B757" t="s">
        <v>762</v>
      </c>
      <c r="C757">
        <v>19.240738764600511</v>
      </c>
      <c r="D757">
        <v>8.1964732855239788</v>
      </c>
      <c r="E757">
        <v>10.31389252457237</v>
      </c>
      <c r="F757">
        <v>5.6708901034577082</v>
      </c>
      <c r="G757">
        <v>32.02934566321008</v>
      </c>
      <c r="H757">
        <v>27.358937266553401</v>
      </c>
    </row>
    <row r="758" spans="1:8" x14ac:dyDescent="0.55000000000000004">
      <c r="A758" s="1">
        <v>756</v>
      </c>
      <c r="B758" t="s">
        <v>763</v>
      </c>
      <c r="C758">
        <v>18.884836380219891</v>
      </c>
      <c r="D758">
        <v>7.8390874737682168</v>
      </c>
      <c r="E758">
        <v>8.7733545573540823</v>
      </c>
      <c r="F758">
        <v>5.7441583237671523</v>
      </c>
      <c r="G758">
        <v>33.136973831393867</v>
      </c>
      <c r="H758">
        <v>27.993181980979529</v>
      </c>
    </row>
    <row r="759" spans="1:8" x14ac:dyDescent="0.55000000000000004">
      <c r="A759" s="1">
        <v>757</v>
      </c>
      <c r="B759" t="s">
        <v>764</v>
      </c>
      <c r="C759">
        <v>18.186013179665199</v>
      </c>
      <c r="D759">
        <v>7.4588333210301414</v>
      </c>
      <c r="E759">
        <v>7.2526994970211831</v>
      </c>
      <c r="F759">
        <v>5.7330738240964081</v>
      </c>
      <c r="G759">
        <v>36.386149781740869</v>
      </c>
      <c r="H759">
        <v>27.982097481308731</v>
      </c>
    </row>
    <row r="760" spans="1:8" x14ac:dyDescent="0.55000000000000004">
      <c r="A760" s="1">
        <v>758</v>
      </c>
      <c r="B760" t="s">
        <v>765</v>
      </c>
      <c r="C760">
        <v>17.11144763374574</v>
      </c>
      <c r="D760">
        <v>6.4806333186110976</v>
      </c>
      <c r="E760">
        <v>5.8323968201449361</v>
      </c>
      <c r="F760">
        <v>6.1998094048153689</v>
      </c>
      <c r="G760">
        <v>33.593447416027573</v>
      </c>
      <c r="H760">
        <v>25.198932652553879</v>
      </c>
    </row>
    <row r="761" spans="1:8" x14ac:dyDescent="0.55000000000000004">
      <c r="A761" s="1">
        <v>759</v>
      </c>
      <c r="B761" t="s">
        <v>766</v>
      </c>
      <c r="C761">
        <v>16.56947002226218</v>
      </c>
      <c r="D761">
        <v>5.4730162723930107</v>
      </c>
      <c r="E761">
        <v>4.2821981350359977</v>
      </c>
      <c r="F761">
        <v>6.773438694353132</v>
      </c>
      <c r="G761">
        <v>33.342094179642743</v>
      </c>
      <c r="H761">
        <v>25.47638276646995</v>
      </c>
    </row>
    <row r="762" spans="1:8" x14ac:dyDescent="0.55000000000000004">
      <c r="A762" s="1">
        <v>760</v>
      </c>
      <c r="B762" t="s">
        <v>767</v>
      </c>
      <c r="C762">
        <v>16.370504875836129</v>
      </c>
      <c r="D762">
        <v>4.3758965267764154</v>
      </c>
      <c r="E762">
        <v>4.1480304584609664</v>
      </c>
      <c r="F762">
        <v>7.2510844555296794</v>
      </c>
      <c r="G762">
        <v>31.629773991017089</v>
      </c>
      <c r="H762">
        <v>24.155788691457499</v>
      </c>
    </row>
    <row r="763" spans="1:8" x14ac:dyDescent="0.55000000000000004">
      <c r="A763" s="1">
        <v>761</v>
      </c>
      <c r="B763" t="s">
        <v>768</v>
      </c>
      <c r="C763">
        <v>16.1133114921154</v>
      </c>
      <c r="D763">
        <v>4.4554004830668248</v>
      </c>
      <c r="E763">
        <v>4.0394849223807228</v>
      </c>
      <c r="F763">
        <v>7.2112452762277996</v>
      </c>
      <c r="G763">
        <v>33.099089673258248</v>
      </c>
      <c r="H763">
        <v>24.155788691457499</v>
      </c>
    </row>
    <row r="764" spans="1:8" x14ac:dyDescent="0.55000000000000004">
      <c r="A764" s="1">
        <v>762</v>
      </c>
      <c r="B764" t="s">
        <v>769</v>
      </c>
      <c r="C764">
        <v>15.86528417960238</v>
      </c>
      <c r="D764">
        <v>4.158678487588702</v>
      </c>
      <c r="E764">
        <v>2.577879144913851</v>
      </c>
      <c r="F764">
        <v>6.3847381253897879</v>
      </c>
      <c r="G764">
        <v>32.749281412145308</v>
      </c>
      <c r="H764">
        <v>22.254387258736269</v>
      </c>
    </row>
    <row r="765" spans="1:8" x14ac:dyDescent="0.55000000000000004">
      <c r="A765" s="1">
        <v>763</v>
      </c>
      <c r="B765" t="s">
        <v>770</v>
      </c>
      <c r="C765">
        <v>15.56095488728363</v>
      </c>
      <c r="D765">
        <v>3.8529632723503648</v>
      </c>
      <c r="E765">
        <v>1.942525305253781</v>
      </c>
      <c r="F765">
        <v>5.5591435414218324</v>
      </c>
      <c r="G765">
        <v>32.043897058106012</v>
      </c>
      <c r="H765">
        <v>21.974230169506821</v>
      </c>
    </row>
    <row r="766" spans="1:8" x14ac:dyDescent="0.55000000000000004">
      <c r="A766" s="1">
        <v>764</v>
      </c>
      <c r="B766" t="s">
        <v>771</v>
      </c>
      <c r="C766">
        <v>14.8901823673271</v>
      </c>
      <c r="D766">
        <v>2.784638294456641</v>
      </c>
      <c r="E766">
        <v>1.48038603426599</v>
      </c>
      <c r="F766">
        <v>5.7618401893953717</v>
      </c>
      <c r="G766">
        <v>30.728734764576071</v>
      </c>
      <c r="H766">
        <v>20.57932343152623</v>
      </c>
    </row>
    <row r="767" spans="1:8" x14ac:dyDescent="0.55000000000000004">
      <c r="A767" s="1">
        <v>765</v>
      </c>
      <c r="B767" t="s">
        <v>772</v>
      </c>
      <c r="C767">
        <v>14.19819725186321</v>
      </c>
      <c r="D767">
        <v>3.7343027593522891</v>
      </c>
      <c r="E767">
        <v>1.006431574854872</v>
      </c>
      <c r="F767">
        <v>3.9541699008150601</v>
      </c>
      <c r="G767">
        <v>28.524323373437571</v>
      </c>
      <c r="H767">
        <v>20.037019086446008</v>
      </c>
    </row>
    <row r="768" spans="1:8" x14ac:dyDescent="0.55000000000000004">
      <c r="A768" s="1">
        <v>766</v>
      </c>
      <c r="B768" t="s">
        <v>773</v>
      </c>
      <c r="C768">
        <v>13.26669601078569</v>
      </c>
      <c r="D768">
        <v>3.748929366885505</v>
      </c>
      <c r="E768">
        <v>0.51853069387104256</v>
      </c>
      <c r="F768">
        <v>3.737665618529832</v>
      </c>
      <c r="G768">
        <v>30.875185526995839</v>
      </c>
      <c r="H768">
        <v>25.198932652553879</v>
      </c>
    </row>
    <row r="769" spans="1:8" x14ac:dyDescent="0.55000000000000004">
      <c r="A769" s="1">
        <v>767</v>
      </c>
      <c r="B769" t="s">
        <v>774</v>
      </c>
      <c r="C769">
        <v>12.73876472514257</v>
      </c>
      <c r="D769">
        <v>4.3690916087536493</v>
      </c>
      <c r="E769">
        <v>2.3678206995930111</v>
      </c>
      <c r="F769">
        <v>2.1747441146101778</v>
      </c>
      <c r="G769">
        <v>31.829997931683781</v>
      </c>
      <c r="H769">
        <v>26.46707255025439</v>
      </c>
    </row>
    <row r="770" spans="1:8" x14ac:dyDescent="0.55000000000000004">
      <c r="A770" s="1">
        <v>768</v>
      </c>
      <c r="B770" t="s">
        <v>775</v>
      </c>
      <c r="C770">
        <v>11.332906184057981</v>
      </c>
      <c r="D770">
        <v>5.5438084377017276</v>
      </c>
      <c r="E770">
        <v>3.9003912230851649</v>
      </c>
      <c r="F770">
        <v>0.90540601290015843</v>
      </c>
      <c r="G770">
        <v>32.548007679894027</v>
      </c>
      <c r="H770">
        <v>26.725502278684331</v>
      </c>
    </row>
    <row r="771" spans="1:8" x14ac:dyDescent="0.55000000000000004">
      <c r="A771" s="1">
        <v>769</v>
      </c>
      <c r="B771" t="s">
        <v>776</v>
      </c>
      <c r="C771">
        <v>10.43889358848099</v>
      </c>
      <c r="D771">
        <v>6.0340792322220409</v>
      </c>
      <c r="E771">
        <v>4.9460420382860377</v>
      </c>
      <c r="F771">
        <v>0.959362662880892</v>
      </c>
      <c r="G771">
        <v>31.803948477005349</v>
      </c>
      <c r="H771">
        <v>27.092544283952751</v>
      </c>
    </row>
    <row r="772" spans="1:8" x14ac:dyDescent="0.55000000000000004">
      <c r="A772" s="1">
        <v>770</v>
      </c>
      <c r="B772" t="s">
        <v>777</v>
      </c>
      <c r="C772">
        <v>10.172006598225179</v>
      </c>
      <c r="D772">
        <v>7.0357258434277412</v>
      </c>
      <c r="E772">
        <v>5.5010954893499218</v>
      </c>
      <c r="F772">
        <v>0.30302118317254673</v>
      </c>
      <c r="G772">
        <v>30.875185526995839</v>
      </c>
      <c r="H772">
        <v>28.240027049317401</v>
      </c>
    </row>
    <row r="773" spans="1:8" x14ac:dyDescent="0.55000000000000004">
      <c r="A773" s="1">
        <v>771</v>
      </c>
      <c r="B773" t="s">
        <v>778</v>
      </c>
      <c r="C773">
        <v>9.6221509688487856</v>
      </c>
      <c r="D773">
        <v>8.9816533782774854</v>
      </c>
      <c r="E773">
        <v>5.7468122115926974</v>
      </c>
      <c r="F773">
        <v>2.8811268335087159</v>
      </c>
      <c r="G773">
        <v>33.560043995944199</v>
      </c>
      <c r="H773">
        <v>27.96338787381455</v>
      </c>
    </row>
    <row r="774" spans="1:8" x14ac:dyDescent="0.55000000000000004">
      <c r="A774" s="1">
        <v>772</v>
      </c>
      <c r="B774" t="s">
        <v>779</v>
      </c>
      <c r="C774">
        <v>9.9805194775387349</v>
      </c>
      <c r="D774">
        <v>10.481825666173171</v>
      </c>
      <c r="E774">
        <v>5.2289958796117162</v>
      </c>
      <c r="F774">
        <v>3.895014438568182</v>
      </c>
      <c r="G774">
        <v>34.508522987668393</v>
      </c>
      <c r="H774">
        <v>27.137314331324259</v>
      </c>
    </row>
    <row r="775" spans="1:8" x14ac:dyDescent="0.55000000000000004">
      <c r="A775" s="1">
        <v>773</v>
      </c>
      <c r="B775" t="s">
        <v>780</v>
      </c>
      <c r="C775">
        <v>10.919688617217529</v>
      </c>
      <c r="D775">
        <v>11.927561310297421</v>
      </c>
      <c r="E775">
        <v>4.4943576526320044</v>
      </c>
      <c r="F775">
        <v>4.1030635431123699</v>
      </c>
      <c r="G775">
        <v>33.234152944320037</v>
      </c>
      <c r="H775">
        <v>28.21831065708076</v>
      </c>
    </row>
    <row r="776" spans="1:8" x14ac:dyDescent="0.55000000000000004">
      <c r="A776" s="1">
        <v>774</v>
      </c>
      <c r="B776" t="s">
        <v>781</v>
      </c>
      <c r="C776">
        <v>10.721392379124779</v>
      </c>
      <c r="D776">
        <v>15.00408210022977</v>
      </c>
      <c r="E776">
        <v>3.233795258411845</v>
      </c>
      <c r="F776">
        <v>1.414051927562753</v>
      </c>
      <c r="G776">
        <v>28.19159975518258</v>
      </c>
      <c r="H776">
        <v>36.1367723561508</v>
      </c>
    </row>
    <row r="777" spans="1:8" x14ac:dyDescent="0.55000000000000004">
      <c r="A777" s="1">
        <v>775</v>
      </c>
      <c r="B777" t="s">
        <v>782</v>
      </c>
      <c r="C777">
        <v>11.30770936855828</v>
      </c>
      <c r="D777">
        <v>17.1939352750959</v>
      </c>
      <c r="E777">
        <v>2.219733257972337</v>
      </c>
      <c r="F777">
        <v>0.58732724389693658</v>
      </c>
      <c r="G777">
        <v>28.613279451166729</v>
      </c>
      <c r="H777">
        <v>35.024873279541367</v>
      </c>
    </row>
    <row r="778" spans="1:8" x14ac:dyDescent="0.55000000000000004">
      <c r="A778" s="1">
        <v>776</v>
      </c>
      <c r="B778" t="s">
        <v>783</v>
      </c>
      <c r="C778">
        <v>11.709852342744</v>
      </c>
      <c r="D778">
        <v>19.751412501827499</v>
      </c>
      <c r="E778">
        <v>2.1809476057279369</v>
      </c>
      <c r="F778">
        <v>0.8175643767058034</v>
      </c>
      <c r="G778">
        <v>28.159243885845289</v>
      </c>
      <c r="H778">
        <v>28.026361267959231</v>
      </c>
    </row>
    <row r="779" spans="1:8" x14ac:dyDescent="0.55000000000000004">
      <c r="A779" s="1">
        <v>777</v>
      </c>
      <c r="B779" t="s">
        <v>784</v>
      </c>
      <c r="C779">
        <v>12.41518318884982</v>
      </c>
      <c r="D779">
        <v>21.2055847829557</v>
      </c>
      <c r="E779">
        <v>0.97336766346504078</v>
      </c>
      <c r="F779">
        <v>1.1652721306438141</v>
      </c>
      <c r="G779">
        <v>27.553588493223739</v>
      </c>
      <c r="H779">
        <v>33.297972503937608</v>
      </c>
    </row>
    <row r="780" spans="1:8" x14ac:dyDescent="0.55000000000000004">
      <c r="A780" s="1">
        <v>778</v>
      </c>
      <c r="B780" t="s">
        <v>785</v>
      </c>
      <c r="C780">
        <v>12.493807237321279</v>
      </c>
      <c r="D780">
        <v>22.107419571804879</v>
      </c>
      <c r="E780">
        <v>0.80612300439238993</v>
      </c>
      <c r="F780">
        <v>0.7529015917825177</v>
      </c>
      <c r="G780">
        <v>26.933903031118181</v>
      </c>
      <c r="H780">
        <v>33.053577943023917</v>
      </c>
    </row>
    <row r="781" spans="1:8" x14ac:dyDescent="0.55000000000000004">
      <c r="A781" s="1">
        <v>779</v>
      </c>
      <c r="B781" t="s">
        <v>786</v>
      </c>
      <c r="C781">
        <v>13.623011492414349</v>
      </c>
      <c r="D781">
        <v>20.761420186078421</v>
      </c>
      <c r="E781">
        <v>4.6304955175770601E-2</v>
      </c>
      <c r="F781">
        <v>1.211229712380856</v>
      </c>
      <c r="G781">
        <v>29.114643873230651</v>
      </c>
      <c r="H781">
        <v>34.801997893217283</v>
      </c>
    </row>
    <row r="782" spans="1:8" x14ac:dyDescent="0.55000000000000004">
      <c r="A782" s="1">
        <v>780</v>
      </c>
      <c r="B782" t="s">
        <v>787</v>
      </c>
      <c r="C782">
        <v>14.77035353598399</v>
      </c>
      <c r="D782">
        <v>19.23436826570256</v>
      </c>
      <c r="E782">
        <v>8.2757447771570014E-2</v>
      </c>
      <c r="F782">
        <v>2.0347884717995441</v>
      </c>
      <c r="G782">
        <v>28.72032679786949</v>
      </c>
      <c r="H782">
        <v>32.124474710576038</v>
      </c>
    </row>
    <row r="783" spans="1:8" x14ac:dyDescent="0.55000000000000004">
      <c r="A783" s="1">
        <v>781</v>
      </c>
      <c r="B783" t="s">
        <v>788</v>
      </c>
      <c r="C783">
        <v>15.000637049507841</v>
      </c>
      <c r="D783">
        <v>18.26057937380557</v>
      </c>
      <c r="E783">
        <v>0.67753214796823613</v>
      </c>
      <c r="F783">
        <v>1.909596713180775</v>
      </c>
      <c r="G783">
        <v>31.22767737771585</v>
      </c>
      <c r="H783">
        <v>32.707388942153841</v>
      </c>
    </row>
    <row r="784" spans="1:8" x14ac:dyDescent="0.55000000000000004">
      <c r="A784" s="1">
        <v>782</v>
      </c>
      <c r="B784" t="s">
        <v>789</v>
      </c>
      <c r="C784">
        <v>16.26601422583974</v>
      </c>
      <c r="D784">
        <v>16.54039751671047</v>
      </c>
      <c r="E784">
        <v>0.44868058298081342</v>
      </c>
      <c r="F784">
        <v>3.2075680492008591</v>
      </c>
      <c r="G784">
        <v>30.753420547756971</v>
      </c>
      <c r="H784">
        <v>28.008517749549551</v>
      </c>
    </row>
    <row r="785" spans="1:8" x14ac:dyDescent="0.55000000000000004">
      <c r="A785" s="1">
        <v>783</v>
      </c>
      <c r="B785" t="s">
        <v>790</v>
      </c>
      <c r="C785">
        <v>17.747402249356501</v>
      </c>
      <c r="D785">
        <v>15.168397271155699</v>
      </c>
      <c r="E785">
        <v>0.36734696260228361</v>
      </c>
      <c r="F785">
        <v>3.9419727659280568</v>
      </c>
      <c r="G785">
        <v>30.637752769861439</v>
      </c>
      <c r="H785">
        <v>27.732746631705311</v>
      </c>
    </row>
    <row r="786" spans="1:8" x14ac:dyDescent="0.55000000000000004">
      <c r="A786" s="1">
        <v>784</v>
      </c>
      <c r="B786" t="s">
        <v>791</v>
      </c>
      <c r="C786">
        <v>17.47993689924883</v>
      </c>
      <c r="D786">
        <v>15.94582859294513</v>
      </c>
      <c r="E786">
        <v>1.439954217437389E-2</v>
      </c>
      <c r="F786">
        <v>2.485174035826248</v>
      </c>
      <c r="G786">
        <v>28.93262421749256</v>
      </c>
      <c r="H786">
        <v>26.529397305194038</v>
      </c>
    </row>
    <row r="787" spans="1:8" x14ac:dyDescent="0.55000000000000004">
      <c r="A787" s="1">
        <v>785</v>
      </c>
      <c r="B787" t="s">
        <v>792</v>
      </c>
      <c r="C787">
        <v>17.230105174924429</v>
      </c>
      <c r="D787">
        <v>18.045052479872201</v>
      </c>
      <c r="E787">
        <v>1.017334387236303</v>
      </c>
      <c r="F787">
        <v>1.3225545740164359</v>
      </c>
      <c r="G787">
        <v>29.732875356371039</v>
      </c>
      <c r="H787">
        <v>29.34258627781881</v>
      </c>
    </row>
    <row r="788" spans="1:8" x14ac:dyDescent="0.55000000000000004">
      <c r="A788" s="1">
        <v>786</v>
      </c>
      <c r="B788" t="s">
        <v>793</v>
      </c>
      <c r="C788">
        <v>16.47564205507263</v>
      </c>
      <c r="D788">
        <v>18.2022854110254</v>
      </c>
      <c r="E788">
        <v>0.77132848635625351</v>
      </c>
      <c r="F788">
        <v>0.2517096580450584</v>
      </c>
      <c r="G788">
        <v>29.732875356371039</v>
      </c>
      <c r="H788">
        <v>29.234464692653461</v>
      </c>
    </row>
    <row r="789" spans="1:8" x14ac:dyDescent="0.55000000000000004">
      <c r="A789" s="1">
        <v>787</v>
      </c>
      <c r="B789" t="s">
        <v>794</v>
      </c>
      <c r="C789">
        <v>16.72127463038251</v>
      </c>
      <c r="D789">
        <v>16.81880486543719</v>
      </c>
      <c r="E789">
        <v>0.52569591104582969</v>
      </c>
      <c r="F789">
        <v>1.2544516226814439</v>
      </c>
      <c r="G789">
        <v>29.24317976324178</v>
      </c>
      <c r="H789">
        <v>28.150688588174891</v>
      </c>
    </row>
    <row r="790" spans="1:8" x14ac:dyDescent="0.55000000000000004">
      <c r="A790" s="1">
        <v>788</v>
      </c>
      <c r="B790" t="s">
        <v>795</v>
      </c>
      <c r="C790">
        <v>17.321830813495978</v>
      </c>
      <c r="D790">
        <v>16.30861303824156</v>
      </c>
      <c r="E790">
        <v>0.12243620625545761</v>
      </c>
      <c r="F790">
        <v>1.878882112435605</v>
      </c>
      <c r="G790">
        <v>29.038807082793369</v>
      </c>
      <c r="H790">
        <v>28.470209728631119</v>
      </c>
    </row>
    <row r="791" spans="1:8" x14ac:dyDescent="0.55000000000000004">
      <c r="A791" s="1">
        <v>789</v>
      </c>
      <c r="B791" t="s">
        <v>796</v>
      </c>
      <c r="C791">
        <v>17.498454432238791</v>
      </c>
      <c r="D791">
        <v>16.704023747575039</v>
      </c>
      <c r="E791">
        <v>0.16954971040686931</v>
      </c>
      <c r="F791">
        <v>1.4386174238704259</v>
      </c>
      <c r="G791">
        <v>28.99169357864022</v>
      </c>
      <c r="H791">
        <v>28.252096941600001</v>
      </c>
    </row>
    <row r="792" spans="1:8" x14ac:dyDescent="0.55000000000000004">
      <c r="A792" s="1">
        <v>790</v>
      </c>
      <c r="B792" t="s">
        <v>797</v>
      </c>
      <c r="C792">
        <v>16.966396959327682</v>
      </c>
      <c r="D792">
        <v>16.69953874796872</v>
      </c>
      <c r="E792">
        <v>0.36250776250417971</v>
      </c>
      <c r="F792">
        <v>1.6645791855876551</v>
      </c>
      <c r="G792">
        <v>28.99169357864022</v>
      </c>
      <c r="H792">
        <v>28.505404389330408</v>
      </c>
    </row>
    <row r="793" spans="1:8" x14ac:dyDescent="0.55000000000000004">
      <c r="A793" s="1">
        <v>791</v>
      </c>
      <c r="B793" t="s">
        <v>798</v>
      </c>
      <c r="C793">
        <v>16.89928105590732</v>
      </c>
      <c r="D793">
        <v>16.67219306195534</v>
      </c>
      <c r="E793">
        <v>0.55941668131725919</v>
      </c>
      <c r="F793">
        <v>1.9815262774890809</v>
      </c>
      <c r="G793">
        <v>29.434687785319849</v>
      </c>
      <c r="H793">
        <v>28.795005795218689</v>
      </c>
    </row>
    <row r="794" spans="1:8" x14ac:dyDescent="0.55000000000000004">
      <c r="A794" s="1">
        <v>792</v>
      </c>
      <c r="B794" t="s">
        <v>799</v>
      </c>
      <c r="C794">
        <v>16.89928105590732</v>
      </c>
      <c r="D794">
        <v>16.4723295620276</v>
      </c>
      <c r="E794">
        <v>0.80984261807716962</v>
      </c>
      <c r="F794">
        <v>2.0455682130693451</v>
      </c>
      <c r="G794">
        <v>31.13690451986449</v>
      </c>
      <c r="H794">
        <v>28.831938046658649</v>
      </c>
    </row>
    <row r="795" spans="1:8" x14ac:dyDescent="0.55000000000000004">
      <c r="A795" s="1">
        <v>793</v>
      </c>
      <c r="B795" t="s">
        <v>800</v>
      </c>
      <c r="C795">
        <v>16.65530677729544</v>
      </c>
      <c r="D795">
        <v>16.052019201705459</v>
      </c>
      <c r="E795">
        <v>1.053816896688488</v>
      </c>
      <c r="F795">
        <v>2.5478091071321671</v>
      </c>
      <c r="G795">
        <v>29.685113722079311</v>
      </c>
      <c r="H795">
        <v>29.086810829531601</v>
      </c>
    </row>
    <row r="796" spans="1:8" x14ac:dyDescent="0.55000000000000004">
      <c r="A796" s="1">
        <v>794</v>
      </c>
      <c r="B796" t="s">
        <v>801</v>
      </c>
      <c r="C796">
        <v>16.478812375453259</v>
      </c>
      <c r="D796">
        <v>16.503655255634921</v>
      </c>
      <c r="E796">
        <v>1.053816896688488</v>
      </c>
      <c r="F796">
        <v>2.3004409959423811</v>
      </c>
      <c r="G796">
        <v>31.13690451986449</v>
      </c>
      <c r="H796">
        <v>29.086810829531601</v>
      </c>
    </row>
    <row r="797" spans="1:8" x14ac:dyDescent="0.55000000000000004">
      <c r="A797" s="1">
        <v>795</v>
      </c>
      <c r="B797" t="s">
        <v>802</v>
      </c>
      <c r="C797">
        <v>16.255513427990589</v>
      </c>
      <c r="D797">
        <v>16.754381172608301</v>
      </c>
      <c r="E797">
        <v>1.2981470980024881</v>
      </c>
      <c r="F797">
        <v>2.3357640140423541</v>
      </c>
      <c r="G797">
        <v>31.13690451986449</v>
      </c>
      <c r="H797">
        <v>30.894747061636281</v>
      </c>
    </row>
    <row r="798" spans="1:8" x14ac:dyDescent="0.55000000000000004">
      <c r="A798" s="1">
        <v>796</v>
      </c>
      <c r="B798" t="s">
        <v>803</v>
      </c>
      <c r="C798">
        <v>16.18786724321097</v>
      </c>
      <c r="D798">
        <v>16.971506359667359</v>
      </c>
      <c r="E798">
        <v>1.542825096089643</v>
      </c>
      <c r="F798">
        <v>2.413412973125332</v>
      </c>
      <c r="G798">
        <v>31.13690451986449</v>
      </c>
      <c r="H798">
        <v>29.636118083610171</v>
      </c>
    </row>
    <row r="799" spans="1:8" x14ac:dyDescent="0.55000000000000004">
      <c r="A799" s="1">
        <v>797</v>
      </c>
      <c r="B799" t="s">
        <v>804</v>
      </c>
      <c r="C799">
        <v>16.141989533513168</v>
      </c>
      <c r="D799">
        <v>16.62340041114189</v>
      </c>
      <c r="E799">
        <v>1.7878426911317149</v>
      </c>
      <c r="F799">
        <v>2.6683385722369048</v>
      </c>
      <c r="G799">
        <v>31.68497105094923</v>
      </c>
      <c r="H799">
        <v>29.891043682721691</v>
      </c>
    </row>
    <row r="800" spans="1:8" x14ac:dyDescent="0.55000000000000004">
      <c r="A800" s="1">
        <v>798</v>
      </c>
      <c r="B800" t="s">
        <v>805</v>
      </c>
      <c r="C800">
        <v>15.650968712646121</v>
      </c>
      <c r="D800">
        <v>16.867967639265199</v>
      </c>
      <c r="E800">
        <v>2.278863511998992</v>
      </c>
      <c r="F800">
        <v>2.678324590123538</v>
      </c>
      <c r="G800">
        <v>31.68497105094923</v>
      </c>
      <c r="H800">
        <v>30.145596928731688</v>
      </c>
    </row>
    <row r="801" spans="1:8" x14ac:dyDescent="0.55000000000000004">
      <c r="A801" s="1">
        <v>799</v>
      </c>
      <c r="B801" t="s">
        <v>806</v>
      </c>
      <c r="C801">
        <v>15.61806104733566</v>
      </c>
      <c r="D801">
        <v>16.694295858937469</v>
      </c>
      <c r="E801">
        <v>2.5368322523453339</v>
      </c>
      <c r="F801">
        <v>2.9619997600573531</v>
      </c>
      <c r="G801">
        <v>31.184666154156162</v>
      </c>
      <c r="H801">
        <v>30.399768610277789</v>
      </c>
    </row>
    <row r="802" spans="1:8" x14ac:dyDescent="0.55000000000000004">
      <c r="A802" s="1">
        <v>800</v>
      </c>
      <c r="B802" t="s">
        <v>807</v>
      </c>
      <c r="C802">
        <v>15.795219126613031</v>
      </c>
      <c r="D802">
        <v>16.694295858937469</v>
      </c>
      <c r="E802">
        <v>2.5368322523453339</v>
      </c>
      <c r="F802">
        <v>3.2157807534382532</v>
      </c>
      <c r="G802">
        <v>31.184666154156162</v>
      </c>
      <c r="H802">
        <v>30.65354960365875</v>
      </c>
    </row>
    <row r="803" spans="1:8" x14ac:dyDescent="0.55000000000000004">
      <c r="A803" s="1">
        <v>801</v>
      </c>
      <c r="B803" t="s">
        <v>808</v>
      </c>
      <c r="C803">
        <v>16.243256628331469</v>
      </c>
      <c r="D803">
        <v>16.100503500973051</v>
      </c>
      <c r="E803">
        <v>2.0383220537033822</v>
      </c>
      <c r="F803">
        <v>3.7127043619831279</v>
      </c>
      <c r="G803">
        <v>30.933179969554629</v>
      </c>
      <c r="H803">
        <v>30.906930874513989</v>
      </c>
    </row>
    <row r="804" spans="1:8" x14ac:dyDescent="0.55000000000000004">
      <c r="A804" s="1">
        <v>802</v>
      </c>
      <c r="B804" t="s">
        <v>809</v>
      </c>
      <c r="C804">
        <v>16.52798158615769</v>
      </c>
      <c r="D804">
        <v>16.197434645056859</v>
      </c>
      <c r="E804">
        <v>2.2853460677436321</v>
      </c>
      <c r="F804">
        <v>3.4691620242935239</v>
      </c>
      <c r="G804">
        <v>30.933179969554629</v>
      </c>
      <c r="H804">
        <v>29.887540593058901</v>
      </c>
    </row>
    <row r="805" spans="1:8" x14ac:dyDescent="0.55000000000000004">
      <c r="A805" s="1">
        <v>803</v>
      </c>
      <c r="B805" t="s">
        <v>810</v>
      </c>
      <c r="C805">
        <v>16.944619516758991</v>
      </c>
      <c r="D805">
        <v>15.87297090770292</v>
      </c>
      <c r="E805">
        <v>2.2025552675804079</v>
      </c>
      <c r="F805">
        <v>3.7221346292342901</v>
      </c>
      <c r="G805">
        <v>30.886478583104999</v>
      </c>
      <c r="H805">
        <v>30.140513197999699</v>
      </c>
    </row>
    <row r="806" spans="1:8" x14ac:dyDescent="0.55000000000000004">
      <c r="A806" s="1">
        <v>804</v>
      </c>
      <c r="B806" t="s">
        <v>811</v>
      </c>
      <c r="C806">
        <v>17.227151453947759</v>
      </c>
      <c r="D806">
        <v>15.54835853409543</v>
      </c>
      <c r="E806">
        <v>2.4509394663974722</v>
      </c>
      <c r="F806">
        <v>3.692631140846601</v>
      </c>
      <c r="G806">
        <v>30.886478583104999</v>
      </c>
      <c r="H806">
        <v>30.140513197999699</v>
      </c>
    </row>
    <row r="807" spans="1:8" x14ac:dyDescent="0.55000000000000004">
      <c r="A807" s="1">
        <v>805</v>
      </c>
      <c r="B807" t="s">
        <v>812</v>
      </c>
      <c r="C807">
        <v>18.354092697931119</v>
      </c>
      <c r="D807">
        <v>15.79267294995662</v>
      </c>
      <c r="E807">
        <v>0.70105308177323877</v>
      </c>
      <c r="F807">
        <v>3.448316724985403</v>
      </c>
      <c r="G807">
        <v>29.880793936339391</v>
      </c>
      <c r="H807">
        <v>30.140513197999699</v>
      </c>
    </row>
    <row r="808" spans="1:8" x14ac:dyDescent="0.55000000000000004">
      <c r="A808" s="1">
        <v>806</v>
      </c>
      <c r="B808" t="s">
        <v>813</v>
      </c>
      <c r="C808">
        <v>18.778300228585319</v>
      </c>
      <c r="D808">
        <v>16.13603685602391</v>
      </c>
      <c r="E808">
        <v>0.26542295929891679</v>
      </c>
      <c r="F808">
        <v>2.9276435063106869</v>
      </c>
      <c r="G808">
        <v>29.161733931720988</v>
      </c>
      <c r="H808">
        <v>30.140513197999699</v>
      </c>
    </row>
    <row r="809" spans="1:8" x14ac:dyDescent="0.55000000000000004">
      <c r="A809" s="1">
        <v>807</v>
      </c>
      <c r="B809" t="s">
        <v>814</v>
      </c>
      <c r="C809">
        <v>18.778300228585319</v>
      </c>
      <c r="D809">
        <v>16.025456444647801</v>
      </c>
      <c r="E809">
        <v>1.0300318816552481</v>
      </c>
      <c r="F809">
        <v>2.6831183582302169</v>
      </c>
      <c r="G809">
        <v>27.87590416484943</v>
      </c>
      <c r="H809">
        <v>32.40526774622316</v>
      </c>
    </row>
    <row r="810" spans="1:8" x14ac:dyDescent="0.55000000000000004">
      <c r="A810" s="1">
        <v>808</v>
      </c>
      <c r="B810" t="s">
        <v>815</v>
      </c>
      <c r="C810">
        <v>18.611394161584631</v>
      </c>
      <c r="D810">
        <v>16.53901408675668</v>
      </c>
      <c r="E810">
        <v>1.325110902396887</v>
      </c>
      <c r="F810">
        <v>2.1949465272706732</v>
      </c>
      <c r="G810">
        <v>29.01567152555856</v>
      </c>
      <c r="H810">
        <v>32.40526774622316</v>
      </c>
    </row>
    <row r="811" spans="1:8" x14ac:dyDescent="0.55000000000000004">
      <c r="A811" s="1">
        <v>809</v>
      </c>
      <c r="B811" t="s">
        <v>816</v>
      </c>
      <c r="C811">
        <v>18.08152419788831</v>
      </c>
      <c r="D811">
        <v>17.625385751453141</v>
      </c>
      <c r="E811">
        <v>2.093510563687857</v>
      </c>
      <c r="F811">
        <v>2.1252181514982449</v>
      </c>
      <c r="G811">
        <v>28.247271864267528</v>
      </c>
      <c r="H811">
        <v>32.860705853418182</v>
      </c>
    </row>
    <row r="812" spans="1:8" x14ac:dyDescent="0.55000000000000004">
      <c r="A812" s="1">
        <v>810</v>
      </c>
      <c r="B812" t="s">
        <v>817</v>
      </c>
      <c r="C812">
        <v>16.490732684496582</v>
      </c>
      <c r="D812">
        <v>19.477789798475438</v>
      </c>
      <c r="E812">
        <v>3.7487913656598271</v>
      </c>
      <c r="F812">
        <v>1.3658938010035511</v>
      </c>
      <c r="G812">
        <v>27.790917366042891</v>
      </c>
      <c r="H812">
        <v>31.696434222465911</v>
      </c>
    </row>
    <row r="813" spans="1:8" x14ac:dyDescent="0.55000000000000004">
      <c r="A813" s="1">
        <v>811</v>
      </c>
      <c r="B813" t="s">
        <v>818</v>
      </c>
      <c r="C813">
        <v>16.456388449664701</v>
      </c>
      <c r="D813">
        <v>20.90696954176104</v>
      </c>
      <c r="E813">
        <v>6.0541918941148367</v>
      </c>
      <c r="F813">
        <v>1.227523901593685</v>
      </c>
      <c r="G813">
        <v>26.565051177078001</v>
      </c>
      <c r="H813">
        <v>30.29723366325581</v>
      </c>
    </row>
    <row r="814" spans="1:8" x14ac:dyDescent="0.55000000000000004">
      <c r="A814" s="1">
        <v>812</v>
      </c>
      <c r="B814" t="s">
        <v>819</v>
      </c>
      <c r="C814">
        <v>15.161368167287661</v>
      </c>
      <c r="D814">
        <v>22.0282372234918</v>
      </c>
      <c r="E814">
        <v>6.4718854741672658</v>
      </c>
      <c r="F814">
        <v>1.778467643437097</v>
      </c>
      <c r="G814">
        <v>24.369006815539588</v>
      </c>
      <c r="H814">
        <v>30.626922206078969</v>
      </c>
    </row>
    <row r="815" spans="1:8" x14ac:dyDescent="0.55000000000000004">
      <c r="A815" s="1">
        <v>813</v>
      </c>
      <c r="B815" t="s">
        <v>820</v>
      </c>
      <c r="C815">
        <v>14.89616927937786</v>
      </c>
      <c r="D815">
        <v>22.413252600116291</v>
      </c>
      <c r="E815">
        <v>7.4953767424966031</v>
      </c>
      <c r="F815">
        <v>3.1134387480572059</v>
      </c>
      <c r="G815">
        <v>23.599341343252348</v>
      </c>
      <c r="H815">
        <v>34.592288687509921</v>
      </c>
    </row>
    <row r="816" spans="1:8" x14ac:dyDescent="0.55000000000000004">
      <c r="A816" s="1">
        <v>814</v>
      </c>
      <c r="B816" t="s">
        <v>821</v>
      </c>
      <c r="C816">
        <v>12.89873293842439</v>
      </c>
      <c r="D816">
        <v>23.330182072275989</v>
      </c>
      <c r="E816">
        <v>8.3122118553341124</v>
      </c>
      <c r="F816">
        <v>3.5080284100414469</v>
      </c>
      <c r="G816">
        <v>23.245646826584139</v>
      </c>
      <c r="H816">
        <v>37.52017487307927</v>
      </c>
    </row>
    <row r="817" spans="1:8" x14ac:dyDescent="0.55000000000000004">
      <c r="A817" s="1">
        <v>815</v>
      </c>
      <c r="B817" t="s">
        <v>822</v>
      </c>
      <c r="C817">
        <v>12.16688660772161</v>
      </c>
      <c r="D817">
        <v>24.488204586215321</v>
      </c>
      <c r="E817">
        <v>9.1559972156497622</v>
      </c>
      <c r="F817">
        <v>4.0082916389567336</v>
      </c>
      <c r="G817">
        <v>24.347526571054861</v>
      </c>
      <c r="H817">
        <v>40.823977566788017</v>
      </c>
    </row>
    <row r="818" spans="1:8" x14ac:dyDescent="0.55000000000000004">
      <c r="A818" s="1">
        <v>816</v>
      </c>
      <c r="B818" t="s">
        <v>823</v>
      </c>
      <c r="C818">
        <v>10.645543571272951</v>
      </c>
      <c r="D818">
        <v>25.8884467577418</v>
      </c>
      <c r="E818">
        <v>9.313323717403307</v>
      </c>
      <c r="F818">
        <v>4.1383675264595468</v>
      </c>
      <c r="G818">
        <v>24.272834275211299</v>
      </c>
      <c r="H818">
        <v>43.88095678347554</v>
      </c>
    </row>
    <row r="819" spans="1:8" x14ac:dyDescent="0.55000000000000004">
      <c r="A819" s="1">
        <v>817</v>
      </c>
      <c r="B819" t="s">
        <v>824</v>
      </c>
      <c r="C819">
        <v>10.35433621929187</v>
      </c>
      <c r="D819">
        <v>26.602172094102261</v>
      </c>
      <c r="E819">
        <v>10.35271347715144</v>
      </c>
      <c r="F819">
        <v>4.0350280710945299</v>
      </c>
      <c r="G819">
        <v>24.967548529709749</v>
      </c>
      <c r="H819">
        <v>42.686333485318528</v>
      </c>
    </row>
    <row r="820" spans="1:8" x14ac:dyDescent="0.55000000000000004">
      <c r="A820" s="1">
        <v>818</v>
      </c>
      <c r="B820" t="s">
        <v>825</v>
      </c>
      <c r="C820">
        <v>10.39777298195216</v>
      </c>
      <c r="D820">
        <v>27.431656280658391</v>
      </c>
      <c r="E820">
        <v>12.265629012680529</v>
      </c>
      <c r="F820">
        <v>4.3070787699062123</v>
      </c>
      <c r="G820">
        <v>25.08202865271366</v>
      </c>
      <c r="H820">
        <v>45.971596276876618</v>
      </c>
    </row>
    <row r="821" spans="1:8" x14ac:dyDescent="0.55000000000000004">
      <c r="A821" s="1">
        <v>819</v>
      </c>
      <c r="B821" t="s">
        <v>826</v>
      </c>
      <c r="C821">
        <v>9.7783892068916316</v>
      </c>
      <c r="D821">
        <v>27.803918085235011</v>
      </c>
      <c r="E821">
        <v>12.286918645021389</v>
      </c>
      <c r="F821">
        <v>4.997467424268649</v>
      </c>
      <c r="G821">
        <v>24.803629178998051</v>
      </c>
      <c r="H821">
        <v>45.762165576385911</v>
      </c>
    </row>
    <row r="822" spans="1:8" x14ac:dyDescent="0.55000000000000004">
      <c r="A822" s="1">
        <v>820</v>
      </c>
      <c r="B822" t="s">
        <v>827</v>
      </c>
      <c r="C822">
        <v>10.436842316199121</v>
      </c>
      <c r="D822">
        <v>27.634462173693439</v>
      </c>
      <c r="E822">
        <v>12.902958433436741</v>
      </c>
      <c r="F822">
        <v>5.3424668660012742</v>
      </c>
      <c r="G822">
        <v>23.723447662996449</v>
      </c>
      <c r="H822">
        <v>46.166225785660657</v>
      </c>
    </row>
    <row r="823" spans="1:8" x14ac:dyDescent="0.55000000000000004">
      <c r="A823" s="1">
        <v>821</v>
      </c>
      <c r="B823" t="s">
        <v>828</v>
      </c>
      <c r="C823">
        <v>10.25795081589467</v>
      </c>
      <c r="D823">
        <v>28.343600588336781</v>
      </c>
      <c r="E823">
        <v>12.94277221922454</v>
      </c>
      <c r="F823">
        <v>4.722406879915809</v>
      </c>
      <c r="G823">
        <v>23.601430519676111</v>
      </c>
      <c r="H823">
        <v>46.166225785660657</v>
      </c>
    </row>
    <row r="824" spans="1:8" x14ac:dyDescent="0.55000000000000004">
      <c r="A824" s="1">
        <v>822</v>
      </c>
      <c r="B824" t="s">
        <v>829</v>
      </c>
      <c r="C824">
        <v>10.55640094148055</v>
      </c>
      <c r="D824">
        <v>28.565185516620691</v>
      </c>
      <c r="E824">
        <v>13.79847822053134</v>
      </c>
      <c r="F824">
        <v>4.166657432456276</v>
      </c>
      <c r="G824">
        <v>21.711954790085599</v>
      </c>
      <c r="H824">
        <v>44.22594325621472</v>
      </c>
    </row>
    <row r="825" spans="1:8" x14ac:dyDescent="0.55000000000000004">
      <c r="A825" s="1">
        <v>823</v>
      </c>
      <c r="B825" t="s">
        <v>830</v>
      </c>
      <c r="C825">
        <v>11.252232816271709</v>
      </c>
      <c r="D825">
        <v>28.405043852584441</v>
      </c>
      <c r="E825">
        <v>14.583638718804201</v>
      </c>
      <c r="F825">
        <v>3.3702907415076311</v>
      </c>
      <c r="G825">
        <v>21.443734666299349</v>
      </c>
      <c r="H825">
        <v>38.107025272355457</v>
      </c>
    </row>
    <row r="826" spans="1:8" x14ac:dyDescent="0.55000000000000004">
      <c r="A826" s="1">
        <v>824</v>
      </c>
      <c r="B826" t="s">
        <v>831</v>
      </c>
      <c r="C826">
        <v>11.623401696252021</v>
      </c>
      <c r="D826">
        <v>27.944237696600791</v>
      </c>
      <c r="E826">
        <v>13.798726993685619</v>
      </c>
      <c r="F826">
        <v>3.1958138483911398</v>
      </c>
      <c r="G826">
        <v>22.228646391417978</v>
      </c>
      <c r="H826">
        <v>39.71741865862694</v>
      </c>
    </row>
    <row r="827" spans="1:8" x14ac:dyDescent="0.55000000000000004">
      <c r="A827" s="1">
        <v>825</v>
      </c>
      <c r="B827" t="s">
        <v>832</v>
      </c>
      <c r="C827">
        <v>11.54501773744113</v>
      </c>
      <c r="D827">
        <v>28.123349439636399</v>
      </c>
      <c r="E827">
        <v>13.28965773444321</v>
      </c>
      <c r="F827">
        <v>3.1958138483911398</v>
      </c>
      <c r="G827">
        <v>22.479434397103091</v>
      </c>
      <c r="H827">
        <v>37.874209666207413</v>
      </c>
    </row>
    <row r="828" spans="1:8" x14ac:dyDescent="0.55000000000000004">
      <c r="A828" s="1">
        <v>826</v>
      </c>
      <c r="B828" t="s">
        <v>833</v>
      </c>
      <c r="C828">
        <v>11.533920209670899</v>
      </c>
      <c r="D828">
        <v>28.089619733326369</v>
      </c>
      <c r="E828">
        <v>12.6939687854744</v>
      </c>
      <c r="F828">
        <v>2.5214345170486472</v>
      </c>
      <c r="G828">
        <v>22.695866600712549</v>
      </c>
      <c r="H828">
        <v>37.388405340167338</v>
      </c>
    </row>
    <row r="829" spans="1:8" x14ac:dyDescent="0.55000000000000004">
      <c r="A829" s="1">
        <v>827</v>
      </c>
      <c r="B829" t="s">
        <v>834</v>
      </c>
      <c r="C829">
        <v>12.254812649170789</v>
      </c>
      <c r="D829">
        <v>28.499748803826041</v>
      </c>
      <c r="E829">
        <v>12.142565377443869</v>
      </c>
      <c r="F829">
        <v>0.71459403381561515</v>
      </c>
      <c r="G829">
        <v>23.247270008743129</v>
      </c>
      <c r="H829">
        <v>34.450388429187683</v>
      </c>
    </row>
    <row r="830" spans="1:8" x14ac:dyDescent="0.55000000000000004">
      <c r="A830" s="1">
        <v>828</v>
      </c>
      <c r="B830" t="s">
        <v>835</v>
      </c>
      <c r="C830">
        <v>13.768915929473931</v>
      </c>
      <c r="D830">
        <v>28.206837399470711</v>
      </c>
      <c r="E830">
        <v>11.557671732472411</v>
      </c>
      <c r="F830">
        <v>0.28759105136325053</v>
      </c>
      <c r="G830">
        <v>22.723524777029379</v>
      </c>
      <c r="H830">
        <v>34.205021588332727</v>
      </c>
    </row>
    <row r="831" spans="1:8" x14ac:dyDescent="0.55000000000000004">
      <c r="A831" s="1">
        <v>829</v>
      </c>
      <c r="B831" t="s">
        <v>836</v>
      </c>
      <c r="C831">
        <v>14.544244591305359</v>
      </c>
      <c r="D831">
        <v>27.20936305827939</v>
      </c>
      <c r="E831">
        <v>10.74985093505774</v>
      </c>
      <c r="F831">
        <v>0.18081631193018671</v>
      </c>
      <c r="G831">
        <v>24.237531853568779</v>
      </c>
      <c r="H831">
        <v>33.164166126192733</v>
      </c>
    </row>
    <row r="832" spans="1:8" x14ac:dyDescent="0.55000000000000004">
      <c r="A832" s="1">
        <v>830</v>
      </c>
      <c r="B832" t="s">
        <v>837</v>
      </c>
      <c r="C832">
        <v>15.97809832863126</v>
      </c>
      <c r="D832">
        <v>25.540139223360171</v>
      </c>
      <c r="E832">
        <v>9.3925679402165656</v>
      </c>
      <c r="F832">
        <v>0.86534938931126248</v>
      </c>
      <c r="G832">
        <v>24.92958169979056</v>
      </c>
      <c r="H832">
        <v>32.533879114318239</v>
      </c>
    </row>
    <row r="833" spans="1:8" x14ac:dyDescent="0.55000000000000004">
      <c r="A833" s="1">
        <v>831</v>
      </c>
      <c r="B833" t="s">
        <v>838</v>
      </c>
      <c r="C833">
        <v>17.584488210711189</v>
      </c>
      <c r="D833">
        <v>23.323170980423441</v>
      </c>
      <c r="E833">
        <v>9.0896463822442115</v>
      </c>
      <c r="F833">
        <v>0.31689820390400308</v>
      </c>
      <c r="G833">
        <v>27.79840006866684</v>
      </c>
      <c r="H833">
        <v>35.88569108610406</v>
      </c>
    </row>
    <row r="834" spans="1:8" x14ac:dyDescent="0.55000000000000004">
      <c r="A834" s="1">
        <v>832</v>
      </c>
      <c r="B834" t="s">
        <v>839</v>
      </c>
      <c r="C834">
        <v>17.703618236463171</v>
      </c>
      <c r="D834">
        <v>22.219130052031371</v>
      </c>
      <c r="E834">
        <v>7.4029057617383387</v>
      </c>
      <c r="F834">
        <v>1.098723366305165</v>
      </c>
      <c r="G834">
        <v>29.616051430096832</v>
      </c>
      <c r="H834">
        <v>34.982348015741138</v>
      </c>
    </row>
    <row r="835" spans="1:8" x14ac:dyDescent="0.55000000000000004">
      <c r="A835" s="1">
        <v>833</v>
      </c>
      <c r="B835" t="s">
        <v>840</v>
      </c>
      <c r="C835">
        <v>18.264924585274802</v>
      </c>
      <c r="D835">
        <v>20.699033151645889</v>
      </c>
      <c r="E835">
        <v>7.4029057617383387</v>
      </c>
      <c r="F835">
        <v>4.6009620204188204E-3</v>
      </c>
      <c r="G835">
        <v>30.247036707581941</v>
      </c>
      <c r="H835">
        <v>34.875328344602167</v>
      </c>
    </row>
    <row r="836" spans="1:8" x14ac:dyDescent="0.55000000000000004">
      <c r="A836" s="1">
        <v>834</v>
      </c>
      <c r="B836" t="s">
        <v>841</v>
      </c>
      <c r="C836">
        <v>18.94884184517073</v>
      </c>
      <c r="D836">
        <v>20.021620093550808</v>
      </c>
      <c r="E836">
        <v>6.4889354466218379</v>
      </c>
      <c r="F836">
        <v>0.75422706951567875</v>
      </c>
      <c r="G836">
        <v>31.170703628728429</v>
      </c>
      <c r="H836">
        <v>37.574449694378899</v>
      </c>
    </row>
    <row r="837" spans="1:8" x14ac:dyDescent="0.55000000000000004">
      <c r="A837" s="1">
        <v>835</v>
      </c>
      <c r="B837" t="s">
        <v>842</v>
      </c>
      <c r="C837">
        <v>19.690516471932259</v>
      </c>
      <c r="D837">
        <v>18.985508827223949</v>
      </c>
      <c r="E837">
        <v>5.6561365440002476</v>
      </c>
      <c r="F837">
        <v>1.0292439072541699</v>
      </c>
      <c r="G837">
        <v>28.42564625199498</v>
      </c>
      <c r="H837">
        <v>37.804961346194013</v>
      </c>
    </row>
    <row r="838" spans="1:8" x14ac:dyDescent="0.55000000000000004">
      <c r="A838" s="1">
        <v>836</v>
      </c>
      <c r="B838" t="s">
        <v>843</v>
      </c>
      <c r="C838">
        <v>21.013272768779132</v>
      </c>
      <c r="D838">
        <v>17.120131621131719</v>
      </c>
      <c r="E838">
        <v>4.2785848059539262</v>
      </c>
      <c r="F838">
        <v>0.45580406383950839</v>
      </c>
      <c r="G838">
        <v>30.42958654833237</v>
      </c>
      <c r="H838">
        <v>37.54610398935435</v>
      </c>
    </row>
    <row r="839" spans="1:8" x14ac:dyDescent="0.55000000000000004">
      <c r="A839" s="1">
        <v>837</v>
      </c>
      <c r="B839" t="s">
        <v>844</v>
      </c>
      <c r="C839">
        <v>22.38352054517739</v>
      </c>
      <c r="D839">
        <v>14.861929481122189</v>
      </c>
      <c r="E839">
        <v>2.983695640309207</v>
      </c>
      <c r="F839">
        <v>0.24847416882917631</v>
      </c>
      <c r="G839">
        <v>30.340918290627339</v>
      </c>
      <c r="H839">
        <v>37.978405523455187</v>
      </c>
    </row>
    <row r="840" spans="1:8" x14ac:dyDescent="0.55000000000000004">
      <c r="A840" s="1">
        <v>838</v>
      </c>
      <c r="B840" t="s">
        <v>845</v>
      </c>
      <c r="C840">
        <v>22.775791882600689</v>
      </c>
      <c r="D840">
        <v>14.12837225486834</v>
      </c>
      <c r="E840">
        <v>1.156297528882277</v>
      </c>
      <c r="F840">
        <v>1.4219436584422449</v>
      </c>
      <c r="G840">
        <v>30.21303249612598</v>
      </c>
      <c r="H840">
        <v>36.453039992655789</v>
      </c>
    </row>
    <row r="841" spans="1:8" x14ac:dyDescent="0.55000000000000004">
      <c r="A841" s="1">
        <v>839</v>
      </c>
      <c r="B841" t="s">
        <v>846</v>
      </c>
      <c r="C841">
        <v>23.572130506912291</v>
      </c>
      <c r="D841">
        <v>12.92749371433575</v>
      </c>
      <c r="E841">
        <v>0.53860209464875197</v>
      </c>
      <c r="F841">
        <v>1.442337707674511</v>
      </c>
      <c r="G841">
        <v>32.498369226798268</v>
      </c>
      <c r="H841">
        <v>38.263642461215063</v>
      </c>
    </row>
    <row r="842" spans="1:8" x14ac:dyDescent="0.55000000000000004">
      <c r="A842" s="1">
        <v>840</v>
      </c>
      <c r="B842" t="s">
        <v>847</v>
      </c>
      <c r="C842">
        <v>24.473508520189341</v>
      </c>
      <c r="D842">
        <v>11.49838704138244</v>
      </c>
      <c r="E842">
        <v>1.8055717008817569</v>
      </c>
      <c r="F842">
        <v>2.3441718226750652</v>
      </c>
      <c r="G842">
        <v>34.343974963570417</v>
      </c>
      <c r="H842">
        <v>37.838184825385333</v>
      </c>
    </row>
    <row r="843" spans="1:8" x14ac:dyDescent="0.55000000000000004">
      <c r="A843" s="1">
        <v>841</v>
      </c>
      <c r="B843" t="s">
        <v>848</v>
      </c>
      <c r="C843">
        <v>25.644684226131769</v>
      </c>
      <c r="D843">
        <v>10.85608723924986</v>
      </c>
      <c r="E843">
        <v>1.916470100449033</v>
      </c>
      <c r="F843">
        <v>3.1029067764021931</v>
      </c>
      <c r="G843">
        <v>37.037079520939642</v>
      </c>
      <c r="H843">
        <v>36.464008856118511</v>
      </c>
    </row>
    <row r="844" spans="1:8" x14ac:dyDescent="0.55000000000000004">
      <c r="A844" s="1">
        <v>842</v>
      </c>
      <c r="B844" t="s">
        <v>849</v>
      </c>
      <c r="C844">
        <v>26.443334843247332</v>
      </c>
      <c r="D844">
        <v>9.7983847924048462</v>
      </c>
      <c r="E844">
        <v>2.7683946069301162</v>
      </c>
      <c r="F844">
        <v>3.392904988924613</v>
      </c>
      <c r="G844">
        <v>39.340885536440787</v>
      </c>
      <c r="H844">
        <v>37.313474912637901</v>
      </c>
    </row>
    <row r="845" spans="1:8" x14ac:dyDescent="0.55000000000000004">
      <c r="A845" s="1">
        <v>843</v>
      </c>
      <c r="B845" t="s">
        <v>850</v>
      </c>
      <c r="C845">
        <v>28.459357259557891</v>
      </c>
      <c r="D845">
        <v>7.6406487774176526</v>
      </c>
      <c r="E845">
        <v>2.1344861516337228</v>
      </c>
      <c r="F845">
        <v>1.5749842916356731</v>
      </c>
      <c r="G845">
        <v>38.078882361565007</v>
      </c>
      <c r="H845">
        <v>34.040788562626183</v>
      </c>
    </row>
    <row r="846" spans="1:8" x14ac:dyDescent="0.55000000000000004">
      <c r="A846" s="1">
        <v>844</v>
      </c>
      <c r="B846" t="s">
        <v>851</v>
      </c>
      <c r="C846">
        <v>29.71729925818218</v>
      </c>
      <c r="D846">
        <v>6.227812659376184</v>
      </c>
      <c r="E846">
        <v>2.145675511969642</v>
      </c>
      <c r="F846">
        <v>1.5530042119594041</v>
      </c>
      <c r="G846">
        <v>38.587327863261493</v>
      </c>
      <c r="H846">
        <v>30.59479622071191</v>
      </c>
    </row>
    <row r="847" spans="1:8" x14ac:dyDescent="0.55000000000000004">
      <c r="A847" s="1">
        <v>845</v>
      </c>
      <c r="B847" t="s">
        <v>852</v>
      </c>
      <c r="C847">
        <v>32.571142722947968</v>
      </c>
      <c r="D847">
        <v>3.043894284934737</v>
      </c>
      <c r="E847">
        <v>2.1726295200559491</v>
      </c>
      <c r="F847">
        <v>1.3387692902406909</v>
      </c>
      <c r="G847">
        <v>40.138388491233599</v>
      </c>
      <c r="H847">
        <v>27.74292928010453</v>
      </c>
    </row>
    <row r="848" spans="1:8" x14ac:dyDescent="0.55000000000000004">
      <c r="A848" s="1">
        <v>846</v>
      </c>
      <c r="B848" t="s">
        <v>853</v>
      </c>
      <c r="C848">
        <v>33.841142206899967</v>
      </c>
      <c r="D848">
        <v>2.7883054326871388</v>
      </c>
      <c r="E848">
        <v>2.634394603772336</v>
      </c>
      <c r="F848">
        <v>3.0863903187418771</v>
      </c>
      <c r="G848">
        <v>40.896054077430449</v>
      </c>
      <c r="H848">
        <v>28.801888309317722</v>
      </c>
    </row>
    <row r="849" spans="1:8" x14ac:dyDescent="0.55000000000000004">
      <c r="A849" s="1">
        <v>847</v>
      </c>
      <c r="B849" t="s">
        <v>854</v>
      </c>
      <c r="C849">
        <v>35.422449723261423</v>
      </c>
      <c r="D849">
        <v>2.105113372149702</v>
      </c>
      <c r="E849">
        <v>2.5506816314242262</v>
      </c>
      <c r="F849">
        <v>4.2462403808113436</v>
      </c>
      <c r="G849">
        <v>41.461740266645563</v>
      </c>
      <c r="H849">
        <v>29.44382714516837</v>
      </c>
    </row>
    <row r="850" spans="1:8" x14ac:dyDescent="0.55000000000000004">
      <c r="A850" s="1">
        <v>848</v>
      </c>
      <c r="B850" t="s">
        <v>855</v>
      </c>
      <c r="C850">
        <v>36.452257722582772</v>
      </c>
      <c r="D850">
        <v>1.350881236821891</v>
      </c>
      <c r="E850">
        <v>2.7834306729079121</v>
      </c>
      <c r="F850">
        <v>5.3337088553258809</v>
      </c>
      <c r="G850">
        <v>43.654547031228361</v>
      </c>
      <c r="H850">
        <v>27.918803946983669</v>
      </c>
    </row>
    <row r="851" spans="1:8" x14ac:dyDescent="0.55000000000000004">
      <c r="A851" s="1">
        <v>849</v>
      </c>
      <c r="B851" t="s">
        <v>856</v>
      </c>
      <c r="C851">
        <v>38.209409822381787</v>
      </c>
      <c r="D851">
        <v>1.0317378047742241</v>
      </c>
      <c r="E851">
        <v>4.4981969768677459</v>
      </c>
      <c r="F851">
        <v>6.2022613773046658</v>
      </c>
      <c r="G851">
        <v>42.157242782857743</v>
      </c>
      <c r="H851">
        <v>28.91834804318631</v>
      </c>
    </row>
    <row r="852" spans="1:8" x14ac:dyDescent="0.55000000000000004">
      <c r="A852" s="1">
        <v>850</v>
      </c>
      <c r="B852" t="s">
        <v>857</v>
      </c>
      <c r="C852">
        <v>38.598410448385977</v>
      </c>
      <c r="D852">
        <v>0.61083945900116987</v>
      </c>
      <c r="E852">
        <v>5.3339585864154344</v>
      </c>
      <c r="F852">
        <v>6.4777349742722086</v>
      </c>
      <c r="G852">
        <v>46.021889928766853</v>
      </c>
      <c r="H852">
        <v>31.90286184547756</v>
      </c>
    </row>
    <row r="853" spans="1:8" x14ac:dyDescent="0.55000000000000004">
      <c r="A853" s="1">
        <v>851</v>
      </c>
      <c r="B853" t="s">
        <v>858</v>
      </c>
      <c r="C853">
        <v>38.704805001280192</v>
      </c>
      <c r="D853">
        <v>1.1617934180378601E-2</v>
      </c>
      <c r="E853">
        <v>5.2351601363806139</v>
      </c>
      <c r="F853">
        <v>6.7009131938685869</v>
      </c>
      <c r="G853">
        <v>46.592203624960213</v>
      </c>
      <c r="H853">
        <v>29.440473577655919</v>
      </c>
    </row>
    <row r="854" spans="1:8" x14ac:dyDescent="0.55000000000000004">
      <c r="A854" s="1">
        <v>852</v>
      </c>
      <c r="B854" t="s">
        <v>859</v>
      </c>
      <c r="C854">
        <v>38.870395835635797</v>
      </c>
      <c r="D854">
        <v>1.031575036890956</v>
      </c>
      <c r="E854">
        <v>5.5581408679440472</v>
      </c>
      <c r="F854">
        <v>5.93567514290487</v>
      </c>
      <c r="G854">
        <v>45.378478369682853</v>
      </c>
      <c r="H854">
        <v>31.148011732816261</v>
      </c>
    </row>
    <row r="855" spans="1:8" x14ac:dyDescent="0.55000000000000004">
      <c r="A855" s="1">
        <v>853</v>
      </c>
      <c r="B855" t="s">
        <v>860</v>
      </c>
      <c r="C855">
        <v>39.72431056040196</v>
      </c>
      <c r="D855">
        <v>1.1893904907764179</v>
      </c>
      <c r="E855">
        <v>5.5225353885379889</v>
      </c>
      <c r="F855">
        <v>8.06251522435673</v>
      </c>
      <c r="G855">
        <v>45.082203357532507</v>
      </c>
      <c r="H855">
        <v>28.60298825252676</v>
      </c>
    </row>
    <row r="856" spans="1:8" x14ac:dyDescent="0.55000000000000004">
      <c r="A856" s="1">
        <v>854</v>
      </c>
      <c r="B856" t="s">
        <v>861</v>
      </c>
      <c r="C856">
        <v>39.379946896127791</v>
      </c>
      <c r="D856">
        <v>1.474918930118662</v>
      </c>
      <c r="E856">
        <v>5.5374961003053036</v>
      </c>
      <c r="F856">
        <v>7.7745194790340122</v>
      </c>
      <c r="G856">
        <v>43.175075039609709</v>
      </c>
      <c r="H856">
        <v>28.605455558507199</v>
      </c>
    </row>
    <row r="857" spans="1:8" x14ac:dyDescent="0.55000000000000004">
      <c r="A857" s="1">
        <v>855</v>
      </c>
      <c r="B857" t="s">
        <v>862</v>
      </c>
      <c r="C857">
        <v>39.156707825168581</v>
      </c>
      <c r="D857">
        <v>1.7233031289360381</v>
      </c>
      <c r="E857">
        <v>5.1006479886409011</v>
      </c>
      <c r="F857">
        <v>8.0591039028709019</v>
      </c>
      <c r="G857">
        <v>40.253942391367161</v>
      </c>
      <c r="H857">
        <v>28.072486935852961</v>
      </c>
    </row>
    <row r="858" spans="1:8" x14ac:dyDescent="0.55000000000000004">
      <c r="A858" s="1">
        <v>856</v>
      </c>
      <c r="B858" t="s">
        <v>863</v>
      </c>
      <c r="C858">
        <v>38.249402377119168</v>
      </c>
      <c r="D858">
        <v>1.001479254146346</v>
      </c>
      <c r="E858">
        <v>5.3618598411463836</v>
      </c>
      <c r="F858">
        <v>8.2001460594987634</v>
      </c>
      <c r="G858">
        <v>39.883956338015707</v>
      </c>
      <c r="H858">
        <v>28.072486935852961</v>
      </c>
    </row>
    <row r="859" spans="1:8" x14ac:dyDescent="0.55000000000000004">
      <c r="A859" s="1">
        <v>857</v>
      </c>
      <c r="B859" t="s">
        <v>864</v>
      </c>
      <c r="C859">
        <v>38.133010143896144</v>
      </c>
      <c r="D859">
        <v>0.65369770432371865</v>
      </c>
      <c r="E859">
        <v>4.6604993575301989</v>
      </c>
      <c r="F859">
        <v>7.4020743598273668</v>
      </c>
      <c r="G859">
        <v>39.385392107780262</v>
      </c>
      <c r="H859">
        <v>27.62401617380311</v>
      </c>
    </row>
    <row r="860" spans="1:8" x14ac:dyDescent="0.55000000000000004">
      <c r="A860" s="1">
        <v>858</v>
      </c>
      <c r="B860" t="s">
        <v>865</v>
      </c>
      <c r="C860">
        <v>36.24812695156723</v>
      </c>
      <c r="D860">
        <v>0.2616641837412601</v>
      </c>
      <c r="E860">
        <v>4.941021147778514</v>
      </c>
      <c r="F860">
        <v>6.2556514553243403</v>
      </c>
      <c r="G860">
        <v>37.330711673522671</v>
      </c>
      <c r="H860">
        <v>29.18488655215074</v>
      </c>
    </row>
    <row r="861" spans="1:8" x14ac:dyDescent="0.55000000000000004">
      <c r="A861" s="1">
        <v>859</v>
      </c>
      <c r="B861" t="s">
        <v>866</v>
      </c>
      <c r="C861">
        <v>33.909825846609777</v>
      </c>
      <c r="D861">
        <v>2.1939632400428479</v>
      </c>
      <c r="E861">
        <v>4.60443037201523</v>
      </c>
      <c r="F861">
        <v>6.785177289573511</v>
      </c>
      <c r="G861">
        <v>38.768761061180072</v>
      </c>
      <c r="H861">
        <v>28.451581895276259</v>
      </c>
    </row>
    <row r="862" spans="1:8" x14ac:dyDescent="0.55000000000000004">
      <c r="A862" s="1">
        <v>860</v>
      </c>
      <c r="B862" t="s">
        <v>867</v>
      </c>
      <c r="C862">
        <v>33.85247215730584</v>
      </c>
      <c r="D862">
        <v>3.7925596390496419</v>
      </c>
      <c r="E862">
        <v>3.8914465209710731</v>
      </c>
      <c r="F862">
        <v>6.4814158459287796</v>
      </c>
      <c r="G862">
        <v>38.260947216553262</v>
      </c>
      <c r="H862">
        <v>29.277371666741772</v>
      </c>
    </row>
    <row r="863" spans="1:8" x14ac:dyDescent="0.55000000000000004">
      <c r="A863" s="1">
        <v>861</v>
      </c>
      <c r="B863" t="s">
        <v>868</v>
      </c>
      <c r="C863">
        <v>31.080907420620459</v>
      </c>
      <c r="D863">
        <v>6.4245237037546303</v>
      </c>
      <c r="E863">
        <v>3.513175971503387</v>
      </c>
      <c r="F863">
        <v>5.7980846853487833</v>
      </c>
      <c r="G863">
        <v>39.985557242149177</v>
      </c>
      <c r="H863">
        <v>29.866916851512968</v>
      </c>
    </row>
    <row r="864" spans="1:8" x14ac:dyDescent="0.55000000000000004">
      <c r="A864" s="1">
        <v>862</v>
      </c>
      <c r="B864" t="s">
        <v>869</v>
      </c>
      <c r="C864">
        <v>28.636262849994012</v>
      </c>
      <c r="D864">
        <v>7.6633667242252841</v>
      </c>
      <c r="E864">
        <v>3.604713894036081</v>
      </c>
      <c r="F864">
        <v>4.4718128220513336</v>
      </c>
      <c r="G864">
        <v>38.51939744904837</v>
      </c>
      <c r="H864">
        <v>30.449129511921601</v>
      </c>
    </row>
    <row r="865" spans="1:8" x14ac:dyDescent="0.55000000000000004">
      <c r="A865" s="1">
        <v>863</v>
      </c>
      <c r="B865" t="s">
        <v>870</v>
      </c>
      <c r="C865">
        <v>26.84754420272392</v>
      </c>
      <c r="D865">
        <v>9.1644372443933548</v>
      </c>
      <c r="E865">
        <v>3.5875343418437922</v>
      </c>
      <c r="F865">
        <v>4.3674156056021047</v>
      </c>
      <c r="G865">
        <v>38.958249858441377</v>
      </c>
      <c r="H865">
        <v>31.90428798081555</v>
      </c>
    </row>
    <row r="866" spans="1:8" x14ac:dyDescent="0.55000000000000004">
      <c r="A866" s="1">
        <v>864</v>
      </c>
      <c r="B866" t="s">
        <v>871</v>
      </c>
      <c r="C866">
        <v>24.357452781699891</v>
      </c>
      <c r="D866">
        <v>11.41501773057837</v>
      </c>
      <c r="E866">
        <v>2.652113516716128</v>
      </c>
      <c r="F866">
        <v>4.5382450450219096</v>
      </c>
      <c r="G866">
        <v>38.911058635221309</v>
      </c>
      <c r="H866">
        <v>32.354060022250309</v>
      </c>
    </row>
    <row r="867" spans="1:8" x14ac:dyDescent="0.55000000000000004">
      <c r="A867" s="1">
        <v>865</v>
      </c>
      <c r="B867" t="s">
        <v>872</v>
      </c>
      <c r="C867">
        <v>22.435811284908478</v>
      </c>
      <c r="D867">
        <v>13.02943340088359</v>
      </c>
      <c r="E867">
        <v>1.643515383410062</v>
      </c>
      <c r="F867">
        <v>4.3836946716833722</v>
      </c>
      <c r="G867">
        <v>39.090680946618562</v>
      </c>
      <c r="H867">
        <v>32.847543265239381</v>
      </c>
    </row>
    <row r="868" spans="1:8" x14ac:dyDescent="0.55000000000000004">
      <c r="A868" s="1">
        <v>866</v>
      </c>
      <c r="B868" t="s">
        <v>873</v>
      </c>
      <c r="C868">
        <v>21.25691691057909</v>
      </c>
      <c r="D868">
        <v>14.8061157273799</v>
      </c>
      <c r="E868">
        <v>1.263630522752379</v>
      </c>
      <c r="F868">
        <v>4.6492031853205162</v>
      </c>
      <c r="G868">
        <v>37.055931762203933</v>
      </c>
      <c r="H868">
        <v>33.811995240620661</v>
      </c>
    </row>
    <row r="869" spans="1:8" x14ac:dyDescent="0.55000000000000004">
      <c r="A869" s="1">
        <v>867</v>
      </c>
      <c r="B869" t="s">
        <v>874</v>
      </c>
      <c r="C869">
        <v>19.68561016531979</v>
      </c>
      <c r="D869">
        <v>16.273082334551962</v>
      </c>
      <c r="E869">
        <v>1.231296428180485</v>
      </c>
      <c r="F869">
        <v>5.1940136998655078</v>
      </c>
      <c r="G869">
        <v>35.817037400787058</v>
      </c>
      <c r="H869">
        <v>33.077474206365821</v>
      </c>
    </row>
    <row r="870" spans="1:8" x14ac:dyDescent="0.55000000000000004">
      <c r="A870" s="1">
        <v>868</v>
      </c>
      <c r="B870" t="s">
        <v>875</v>
      </c>
      <c r="C870">
        <v>18.366452959163379</v>
      </c>
      <c r="D870">
        <v>17.0219611666212</v>
      </c>
      <c r="E870">
        <v>0.33054446172073432</v>
      </c>
      <c r="F870">
        <v>3.6585644616955619</v>
      </c>
      <c r="G870">
        <v>31.154786370289969</v>
      </c>
      <c r="H870">
        <v>31.429565614838509</v>
      </c>
    </row>
    <row r="871" spans="1:8" x14ac:dyDescent="0.55000000000000004">
      <c r="A871" s="1">
        <v>869</v>
      </c>
      <c r="B871" t="s">
        <v>876</v>
      </c>
      <c r="C871">
        <v>17.52593880673513</v>
      </c>
      <c r="D871">
        <v>18.343348933715131</v>
      </c>
      <c r="E871">
        <v>0.46515385986222668</v>
      </c>
      <c r="F871">
        <v>2.229859609993468</v>
      </c>
      <c r="G871">
        <v>32.072104448997237</v>
      </c>
      <c r="H871">
        <v>33.524027644443237</v>
      </c>
    </row>
    <row r="872" spans="1:8" x14ac:dyDescent="0.55000000000000004">
      <c r="A872" s="1">
        <v>870</v>
      </c>
      <c r="B872" t="s">
        <v>877</v>
      </c>
      <c r="C872">
        <v>16.443257694155449</v>
      </c>
      <c r="D872">
        <v>20.296636129621671</v>
      </c>
      <c r="E872">
        <v>1.633269276776673</v>
      </c>
      <c r="F872">
        <v>3.0455077809336331</v>
      </c>
      <c r="G872">
        <v>32.546242857317083</v>
      </c>
      <c r="H872">
        <v>34.987382788626519</v>
      </c>
    </row>
    <row r="873" spans="1:8" x14ac:dyDescent="0.55000000000000004">
      <c r="A873" s="1">
        <v>871</v>
      </c>
      <c r="B873" t="s">
        <v>878</v>
      </c>
      <c r="C873">
        <v>15.6685402984692</v>
      </c>
      <c r="D873">
        <v>21.260402135285549</v>
      </c>
      <c r="E873">
        <v>2.3075606295580262</v>
      </c>
      <c r="F873">
        <v>2.3771959412360388</v>
      </c>
      <c r="G873">
        <v>31.169455842991969</v>
      </c>
      <c r="H873">
        <v>37.143295602027173</v>
      </c>
    </row>
    <row r="874" spans="1:8" x14ac:dyDescent="0.55000000000000004">
      <c r="A874" s="1">
        <v>872</v>
      </c>
      <c r="B874" t="s">
        <v>879</v>
      </c>
      <c r="C874">
        <v>15.75548996912349</v>
      </c>
      <c r="D874">
        <v>21.921593691801458</v>
      </c>
      <c r="E874">
        <v>4.1780540291431407</v>
      </c>
      <c r="F874">
        <v>2.0266223884949568</v>
      </c>
      <c r="G874">
        <v>33.35224942048427</v>
      </c>
      <c r="H874">
        <v>38.353880364785567</v>
      </c>
    </row>
    <row r="875" spans="1:8" x14ac:dyDescent="0.55000000000000004">
      <c r="A875" s="1">
        <v>873</v>
      </c>
      <c r="B875" t="s">
        <v>880</v>
      </c>
      <c r="C875">
        <v>13.858722846581321</v>
      </c>
      <c r="D875">
        <v>22.413316671169611</v>
      </c>
      <c r="E875">
        <v>3.573490582690567</v>
      </c>
      <c r="F875">
        <v>0.94367589324252776</v>
      </c>
      <c r="G875">
        <v>33.131417565546627</v>
      </c>
      <c r="H875">
        <v>39.985481016553052</v>
      </c>
    </row>
    <row r="876" spans="1:8" x14ac:dyDescent="0.55000000000000004">
      <c r="A876" s="1">
        <v>874</v>
      </c>
      <c r="B876" t="s">
        <v>881</v>
      </c>
      <c r="C876">
        <v>13.44611292802287</v>
      </c>
      <c r="D876">
        <v>23.15571515658786</v>
      </c>
      <c r="E876">
        <v>5.622785933833967</v>
      </c>
      <c r="F876">
        <v>0.78740011380952524</v>
      </c>
      <c r="G876">
        <v>31.580690273161739</v>
      </c>
      <c r="H876">
        <v>36.972762489568048</v>
      </c>
    </row>
    <row r="877" spans="1:8" x14ac:dyDescent="0.55000000000000004">
      <c r="A877" s="1">
        <v>875</v>
      </c>
      <c r="B877" t="s">
        <v>882</v>
      </c>
      <c r="C877">
        <v>12.55448804794111</v>
      </c>
      <c r="D877">
        <v>23.738637566108171</v>
      </c>
      <c r="E877">
        <v>6.2767558106900196</v>
      </c>
      <c r="F877">
        <v>0.35760138799344082</v>
      </c>
      <c r="G877">
        <v>29.396229741266151</v>
      </c>
      <c r="H877">
        <v>37.976908538812182</v>
      </c>
    </row>
    <row r="878" spans="1:8" x14ac:dyDescent="0.55000000000000004">
      <c r="A878" s="1">
        <v>876</v>
      </c>
      <c r="B878" t="s">
        <v>883</v>
      </c>
      <c r="C878">
        <v>11.874295495712969</v>
      </c>
      <c r="D878">
        <v>25.28646233907682</v>
      </c>
      <c r="E878">
        <v>6.8638874059827799</v>
      </c>
      <c r="F878">
        <v>0.35703696946512758</v>
      </c>
      <c r="G878">
        <v>29.5706146596747</v>
      </c>
      <c r="H878">
        <v>42.739498088858738</v>
      </c>
    </row>
    <row r="879" spans="1:8" x14ac:dyDescent="0.55000000000000004">
      <c r="A879" s="1">
        <v>877</v>
      </c>
      <c r="B879" t="s">
        <v>884</v>
      </c>
      <c r="C879">
        <v>10.571454044472009</v>
      </c>
      <c r="D879">
        <v>26.390585549732631</v>
      </c>
      <c r="E879">
        <v>6.5532237782601612</v>
      </c>
      <c r="F879">
        <v>0.83863839605959356</v>
      </c>
      <c r="G879">
        <v>30.065849668392929</v>
      </c>
      <c r="H879">
        <v>45.040426407623812</v>
      </c>
    </row>
    <row r="880" spans="1:8" x14ac:dyDescent="0.55000000000000004">
      <c r="A880" s="1">
        <v>878</v>
      </c>
      <c r="B880" t="s">
        <v>885</v>
      </c>
      <c r="C880">
        <v>10.06321568879579</v>
      </c>
      <c r="D880">
        <v>27.55145708220229</v>
      </c>
      <c r="E880">
        <v>7.8279584062136109</v>
      </c>
      <c r="F880">
        <v>0.3671923563434234</v>
      </c>
      <c r="G880">
        <v>29.00628536774644</v>
      </c>
      <c r="H880">
        <v>45.235452915352312</v>
      </c>
    </row>
    <row r="881" spans="1:8" x14ac:dyDescent="0.55000000000000004">
      <c r="A881" s="1">
        <v>879</v>
      </c>
      <c r="B881" t="s">
        <v>886</v>
      </c>
      <c r="C881">
        <v>9.1285208336622929</v>
      </c>
      <c r="D881">
        <v>29.240532950482589</v>
      </c>
      <c r="E881">
        <v>8.4122467776192877</v>
      </c>
      <c r="F881">
        <v>0.36988981257934478</v>
      </c>
      <c r="G881">
        <v>30.97129809654993</v>
      </c>
      <c r="H881">
        <v>44.543691279328243</v>
      </c>
    </row>
    <row r="882" spans="1:8" x14ac:dyDescent="0.55000000000000004">
      <c r="A882" s="1">
        <v>880</v>
      </c>
      <c r="B882" t="s">
        <v>887</v>
      </c>
      <c r="C882">
        <v>8.6299074678364889</v>
      </c>
      <c r="D882">
        <v>31.196997199732639</v>
      </c>
      <c r="E882">
        <v>9.7310255238886896</v>
      </c>
      <c r="F882">
        <v>1.950407549453786</v>
      </c>
      <c r="G882">
        <v>29.867689677587489</v>
      </c>
      <c r="H882">
        <v>45.045328930031047</v>
      </c>
    </row>
    <row r="883" spans="1:8" x14ac:dyDescent="0.55000000000000004">
      <c r="A883" s="1">
        <v>881</v>
      </c>
      <c r="B883" t="s">
        <v>888</v>
      </c>
      <c r="C883">
        <v>7.8468170570949098</v>
      </c>
      <c r="D883">
        <v>32.569607936862553</v>
      </c>
      <c r="E883">
        <v>10.84637221792539</v>
      </c>
      <c r="F883">
        <v>2.6128471914605309</v>
      </c>
      <c r="G883">
        <v>28.233963555816668</v>
      </c>
      <c r="H883">
        <v>43.655061647030038</v>
      </c>
    </row>
    <row r="884" spans="1:8" x14ac:dyDescent="0.55000000000000004">
      <c r="A884" s="1">
        <v>882</v>
      </c>
      <c r="B884" t="s">
        <v>889</v>
      </c>
      <c r="C884">
        <v>7.4542770626187291</v>
      </c>
      <c r="D884">
        <v>33.125823853923748</v>
      </c>
      <c r="E884">
        <v>11.09637698430174</v>
      </c>
      <c r="F884">
        <v>2.3245151273226838</v>
      </c>
      <c r="G884">
        <v>26.60526814252259</v>
      </c>
      <c r="H884">
        <v>42.527922152906292</v>
      </c>
    </row>
    <row r="885" spans="1:8" x14ac:dyDescent="0.55000000000000004">
      <c r="A885" s="1">
        <v>883</v>
      </c>
      <c r="B885" t="s">
        <v>890</v>
      </c>
      <c r="C885">
        <v>7.4186097135585669</v>
      </c>
      <c r="D885">
        <v>33.276357321845673</v>
      </c>
      <c r="E885">
        <v>12.74863094429514</v>
      </c>
      <c r="F885">
        <v>1.9947296199968321</v>
      </c>
      <c r="G885">
        <v>23.309295173204081</v>
      </c>
      <c r="H885">
        <v>42.060541906017562</v>
      </c>
    </row>
    <row r="886" spans="1:8" x14ac:dyDescent="0.55000000000000004">
      <c r="A886" s="1">
        <v>884</v>
      </c>
      <c r="B886" t="s">
        <v>891</v>
      </c>
      <c r="C886">
        <v>5.7753259863945914</v>
      </c>
      <c r="D886">
        <v>34.884209725939598</v>
      </c>
      <c r="E886">
        <v>11.722980637708419</v>
      </c>
      <c r="F886">
        <v>2.0665993228616628</v>
      </c>
      <c r="G886">
        <v>22.936519021641569</v>
      </c>
      <c r="H886">
        <v>42.662694140876198</v>
      </c>
    </row>
    <row r="887" spans="1:8" x14ac:dyDescent="0.55000000000000004">
      <c r="A887" s="1">
        <v>885</v>
      </c>
      <c r="B887" t="s">
        <v>892</v>
      </c>
      <c r="C887">
        <v>5.8755203556862634</v>
      </c>
      <c r="D887">
        <v>35.198011477230303</v>
      </c>
      <c r="E887">
        <v>12.565529348046059</v>
      </c>
      <c r="F887">
        <v>2.369425210253183</v>
      </c>
      <c r="G887">
        <v>21.01620752035663</v>
      </c>
      <c r="H887">
        <v>41.775477393480088</v>
      </c>
    </row>
    <row r="888" spans="1:8" x14ac:dyDescent="0.55000000000000004">
      <c r="A888" s="1">
        <v>886</v>
      </c>
      <c r="B888" t="s">
        <v>893</v>
      </c>
      <c r="C888">
        <v>5.4725282936551594</v>
      </c>
      <c r="D888">
        <v>35.955914577079987</v>
      </c>
      <c r="E888">
        <v>12.80671005607363</v>
      </c>
      <c r="F888">
        <v>2.0557404299009931</v>
      </c>
      <c r="G888">
        <v>21.403538322054001</v>
      </c>
      <c r="H888">
        <v>39.486599971332453</v>
      </c>
    </row>
    <row r="889" spans="1:8" x14ac:dyDescent="0.55000000000000004">
      <c r="A889" s="1">
        <v>887</v>
      </c>
      <c r="B889" t="s">
        <v>894</v>
      </c>
      <c r="C889">
        <v>5.3671626828717933</v>
      </c>
      <c r="D889">
        <v>36.566020760879887</v>
      </c>
      <c r="E889">
        <v>13.15816775090431</v>
      </c>
      <c r="F889">
        <v>2.105245218199769</v>
      </c>
      <c r="G889">
        <v>21.824540603186819</v>
      </c>
      <c r="H889">
        <v>37.179741112212668</v>
      </c>
    </row>
    <row r="890" spans="1:8" x14ac:dyDescent="0.55000000000000004">
      <c r="A890" s="1">
        <v>888</v>
      </c>
      <c r="B890" t="s">
        <v>895</v>
      </c>
      <c r="C890">
        <v>4.3153963922392791</v>
      </c>
      <c r="D890">
        <v>38.093993366640518</v>
      </c>
      <c r="E890">
        <v>12.907908494871039</v>
      </c>
      <c r="F890">
        <v>2.5846951461313381</v>
      </c>
      <c r="G890">
        <v>22.305828225509401</v>
      </c>
      <c r="H890">
        <v>37.465521045497781</v>
      </c>
    </row>
    <row r="891" spans="1:8" x14ac:dyDescent="0.55000000000000004">
      <c r="A891" s="1">
        <v>889</v>
      </c>
      <c r="B891" t="s">
        <v>896</v>
      </c>
      <c r="C891">
        <v>3.5380435946564721</v>
      </c>
      <c r="D891">
        <v>38.206568015353298</v>
      </c>
      <c r="E891">
        <v>12.95716409158933</v>
      </c>
      <c r="F891">
        <v>2.1829731213421439</v>
      </c>
      <c r="G891">
        <v>23.444582355070931</v>
      </c>
      <c r="H891">
        <v>38.585852565264076</v>
      </c>
    </row>
    <row r="892" spans="1:8" x14ac:dyDescent="0.55000000000000004">
      <c r="A892" s="1">
        <v>890</v>
      </c>
      <c r="B892" t="s">
        <v>897</v>
      </c>
      <c r="C892">
        <v>3.7902569487319231</v>
      </c>
      <c r="D892">
        <v>38.066799122804213</v>
      </c>
      <c r="E892">
        <v>13.40648906617508</v>
      </c>
      <c r="F892">
        <v>2.0372080532178809</v>
      </c>
      <c r="G892">
        <v>26.335122019545679</v>
      </c>
      <c r="H892">
        <v>36.63698925592351</v>
      </c>
    </row>
    <row r="893" spans="1:8" x14ac:dyDescent="0.55000000000000004">
      <c r="A893" s="1">
        <v>891</v>
      </c>
      <c r="B893" t="s">
        <v>898</v>
      </c>
      <c r="C893">
        <v>4.172549240028161</v>
      </c>
      <c r="D893">
        <v>38.004884537531687</v>
      </c>
      <c r="E893">
        <v>13.64879646921219</v>
      </c>
      <c r="F893">
        <v>1.961520145443558</v>
      </c>
      <c r="G893">
        <v>26.308752461616852</v>
      </c>
      <c r="H893">
        <v>38.555886156117232</v>
      </c>
    </row>
    <row r="894" spans="1:8" x14ac:dyDescent="0.55000000000000004">
      <c r="A894" s="1">
        <v>892</v>
      </c>
      <c r="B894" t="s">
        <v>899</v>
      </c>
      <c r="C894">
        <v>4.7937798221403511</v>
      </c>
      <c r="D894">
        <v>37.497539109704263</v>
      </c>
      <c r="E894">
        <v>13.694678801753041</v>
      </c>
      <c r="F894">
        <v>1.4737554768621519</v>
      </c>
      <c r="G894">
        <v>26.335122019545679</v>
      </c>
      <c r="H894">
        <v>38.709329226644968</v>
      </c>
    </row>
    <row r="895" spans="1:8" x14ac:dyDescent="0.55000000000000004">
      <c r="A895" s="1">
        <v>893</v>
      </c>
      <c r="B895" t="s">
        <v>900</v>
      </c>
      <c r="C895">
        <v>4.9365035411212261</v>
      </c>
      <c r="D895">
        <v>37.394520980955008</v>
      </c>
      <c r="E895">
        <v>13.903804238265741</v>
      </c>
      <c r="F895">
        <v>1.9859201734195151</v>
      </c>
      <c r="G895">
        <v>26.997491602051159</v>
      </c>
      <c r="H895">
        <v>40.244475008399718</v>
      </c>
    </row>
    <row r="896" spans="1:8" x14ac:dyDescent="0.55000000000000004">
      <c r="A896" s="1">
        <v>894</v>
      </c>
      <c r="B896" t="s">
        <v>901</v>
      </c>
      <c r="C896">
        <v>5.8683973070052096</v>
      </c>
      <c r="D896">
        <v>36.482151382698589</v>
      </c>
      <c r="E896">
        <v>13.04205578067152</v>
      </c>
      <c r="F896">
        <v>2.608914435367979</v>
      </c>
      <c r="G896">
        <v>29.28370833320724</v>
      </c>
      <c r="H896">
        <v>38.69343911278682</v>
      </c>
    </row>
    <row r="897" spans="1:8" x14ac:dyDescent="0.55000000000000004">
      <c r="A897" s="1">
        <v>895</v>
      </c>
      <c r="B897" t="s">
        <v>902</v>
      </c>
      <c r="C897">
        <v>8.2520535386280756</v>
      </c>
      <c r="D897">
        <v>36.958929983181093</v>
      </c>
      <c r="E897">
        <v>12.4683994957889</v>
      </c>
      <c r="F897">
        <v>4.4289944630102704</v>
      </c>
      <c r="G897">
        <v>29.72268447936278</v>
      </c>
      <c r="H897">
        <v>38.45813892761916</v>
      </c>
    </row>
    <row r="898" spans="1:8" x14ac:dyDescent="0.55000000000000004">
      <c r="A898" s="1">
        <v>896</v>
      </c>
      <c r="B898" t="s">
        <v>903</v>
      </c>
      <c r="C898">
        <v>9.4696027492402948</v>
      </c>
      <c r="D898">
        <v>33.481034594800292</v>
      </c>
      <c r="E898">
        <v>12.208630716039609</v>
      </c>
      <c r="F898">
        <v>2.474669064675652</v>
      </c>
      <c r="G898">
        <v>30.316388951336791</v>
      </c>
      <c r="H898">
        <v>37.694240466689173</v>
      </c>
    </row>
    <row r="899" spans="1:8" x14ac:dyDescent="0.55000000000000004">
      <c r="A899" s="1">
        <v>897</v>
      </c>
      <c r="B899" t="s">
        <v>904</v>
      </c>
      <c r="C899">
        <v>10.51997029727303</v>
      </c>
      <c r="D899">
        <v>31.20323592961461</v>
      </c>
      <c r="E899">
        <v>11.8482662384144</v>
      </c>
      <c r="F899">
        <v>1.539471774577351</v>
      </c>
      <c r="G899">
        <v>27.993181980979529</v>
      </c>
      <c r="H899">
        <v>37.498867962833771</v>
      </c>
    </row>
    <row r="900" spans="1:8" x14ac:dyDescent="0.55000000000000004">
      <c r="A900" s="1">
        <v>898</v>
      </c>
      <c r="B900" t="s">
        <v>905</v>
      </c>
      <c r="C900">
        <v>11.541748954206071</v>
      </c>
      <c r="D900">
        <v>28.934938902326788</v>
      </c>
      <c r="E900">
        <v>10.21637611028393</v>
      </c>
      <c r="F900">
        <v>1.78225930900868</v>
      </c>
      <c r="G900">
        <v>27.944071738948761</v>
      </c>
      <c r="H900">
        <v>35.595870522494579</v>
      </c>
    </row>
    <row r="901" spans="1:8" x14ac:dyDescent="0.55000000000000004">
      <c r="A901" s="1">
        <v>899</v>
      </c>
      <c r="B901" t="s">
        <v>906</v>
      </c>
      <c r="C901">
        <v>13.09007897542261</v>
      </c>
      <c r="D901">
        <v>27.602188768476221</v>
      </c>
      <c r="E901">
        <v>10.190274068896169</v>
      </c>
      <c r="F901">
        <v>2.081695953364147</v>
      </c>
      <c r="G901">
        <v>28.469534185193911</v>
      </c>
      <c r="H901">
        <v>33.153011610853007</v>
      </c>
    </row>
    <row r="902" spans="1:8" x14ac:dyDescent="0.55000000000000004">
      <c r="A902" s="1">
        <v>900</v>
      </c>
      <c r="B902" t="s">
        <v>907</v>
      </c>
      <c r="C902">
        <v>13.93665800159593</v>
      </c>
      <c r="D902">
        <v>25.52050237027311</v>
      </c>
      <c r="E902">
        <v>8.9025158056779503</v>
      </c>
      <c r="F902">
        <v>2.2071100537281718</v>
      </c>
      <c r="G902">
        <v>27.37578639634037</v>
      </c>
      <c r="H902">
        <v>34.003156101000428</v>
      </c>
    </row>
    <row r="903" spans="1:8" x14ac:dyDescent="0.55000000000000004">
      <c r="A903" s="1">
        <v>901</v>
      </c>
      <c r="B903" t="s">
        <v>908</v>
      </c>
      <c r="C903">
        <v>13.91947631250434</v>
      </c>
      <c r="D903">
        <v>23.998157643665959</v>
      </c>
      <c r="E903">
        <v>7.5415998972633247</v>
      </c>
      <c r="F903">
        <v>0.99440712003104181</v>
      </c>
      <c r="G903">
        <v>28.193876117603711</v>
      </c>
      <c r="H903">
        <v>34.479644068988392</v>
      </c>
    </row>
    <row r="904" spans="1:8" x14ac:dyDescent="0.55000000000000004">
      <c r="A904" s="1">
        <v>902</v>
      </c>
      <c r="B904" t="s">
        <v>909</v>
      </c>
      <c r="C904">
        <v>13.86085871478204</v>
      </c>
      <c r="D904">
        <v>24.041069630026669</v>
      </c>
      <c r="E904">
        <v>6.5952191350391436</v>
      </c>
      <c r="F904">
        <v>1.490683845359456</v>
      </c>
      <c r="G904">
        <v>27.352066772991069</v>
      </c>
      <c r="H904">
        <v>34.097958749897742</v>
      </c>
    </row>
    <row r="905" spans="1:8" x14ac:dyDescent="0.55000000000000004">
      <c r="A905" s="1">
        <v>903</v>
      </c>
      <c r="B905" t="s">
        <v>910</v>
      </c>
      <c r="C905">
        <v>13.805458239325111</v>
      </c>
      <c r="D905">
        <v>23.27998686335502</v>
      </c>
      <c r="E905">
        <v>4.8904020580538088</v>
      </c>
      <c r="F905">
        <v>0.87117720451075797</v>
      </c>
      <c r="G905">
        <v>27.806871616703429</v>
      </c>
      <c r="H905">
        <v>35.020078854255424</v>
      </c>
    </row>
    <row r="906" spans="1:8" x14ac:dyDescent="0.55000000000000004">
      <c r="A906" s="1">
        <v>904</v>
      </c>
      <c r="B906" t="s">
        <v>911</v>
      </c>
      <c r="C906">
        <v>14.49340510964092</v>
      </c>
      <c r="D906">
        <v>22.688805395168458</v>
      </c>
      <c r="E906">
        <v>4.3162507751104036</v>
      </c>
      <c r="F906">
        <v>0.73124091263841251</v>
      </c>
      <c r="G906">
        <v>26.97678822080977</v>
      </c>
      <c r="H906">
        <v>34.914150048156017</v>
      </c>
    </row>
    <row r="907" spans="1:8" x14ac:dyDescent="0.55000000000000004">
      <c r="A907" s="1">
        <v>905</v>
      </c>
      <c r="B907" t="s">
        <v>912</v>
      </c>
      <c r="C907">
        <v>15.19948162203158</v>
      </c>
      <c r="D907">
        <v>21.654395926339841</v>
      </c>
      <c r="E907">
        <v>3.5637648957947188</v>
      </c>
      <c r="F907">
        <v>0.34030448694952042</v>
      </c>
      <c r="G907">
        <v>28.800929786262831</v>
      </c>
      <c r="H907">
        <v>36.293628440566238</v>
      </c>
    </row>
    <row r="908" spans="1:8" x14ac:dyDescent="0.55000000000000004">
      <c r="A908" s="1">
        <v>906</v>
      </c>
      <c r="B908" t="s">
        <v>913</v>
      </c>
      <c r="C908">
        <v>15.96996294204232</v>
      </c>
      <c r="D908">
        <v>20.90106663937075</v>
      </c>
      <c r="E908">
        <v>4.0793582293473492</v>
      </c>
      <c r="F908">
        <v>1.058598612640935</v>
      </c>
      <c r="G908">
        <v>31.340945154917929</v>
      </c>
      <c r="H908">
        <v>38.606762918479937</v>
      </c>
    </row>
    <row r="909" spans="1:8" x14ac:dyDescent="0.55000000000000004">
      <c r="A909" s="1">
        <v>907</v>
      </c>
      <c r="B909" t="s">
        <v>914</v>
      </c>
      <c r="C909">
        <v>16.345204891819691</v>
      </c>
      <c r="D909">
        <v>20.321999121088741</v>
      </c>
      <c r="E909">
        <v>4.0793582293473492</v>
      </c>
      <c r="F909">
        <v>1.6016868573855729</v>
      </c>
      <c r="G909">
        <v>31.340945154917929</v>
      </c>
      <c r="H909">
        <v>38.860902461755963</v>
      </c>
    </row>
    <row r="910" spans="1:8" x14ac:dyDescent="0.55000000000000004">
      <c r="A910" s="1">
        <v>908</v>
      </c>
      <c r="B910" t="s">
        <v>915</v>
      </c>
      <c r="C910">
        <v>16.08359324257702</v>
      </c>
      <c r="D910">
        <v>20.001944196623779</v>
      </c>
      <c r="E910">
        <v>3.091551877828834</v>
      </c>
      <c r="F910">
        <v>2.170083440462065</v>
      </c>
      <c r="G910">
        <v>31.839991250674789</v>
      </c>
      <c r="H910">
        <v>40.284396441099602</v>
      </c>
    </row>
    <row r="911" spans="1:8" x14ac:dyDescent="0.55000000000000004">
      <c r="A911" s="1">
        <v>909</v>
      </c>
      <c r="B911" t="s">
        <v>916</v>
      </c>
      <c r="C911">
        <v>15.833114016255561</v>
      </c>
      <c r="D911">
        <v>19.605866655555019</v>
      </c>
      <c r="E911">
        <v>2.5236084474250622</v>
      </c>
      <c r="F911">
        <v>1.964608173159121</v>
      </c>
      <c r="G911">
        <v>29.990821098606741</v>
      </c>
      <c r="H911">
        <v>40.872783532630109</v>
      </c>
    </row>
    <row r="912" spans="1:8" x14ac:dyDescent="0.55000000000000004">
      <c r="A912" s="1">
        <v>910</v>
      </c>
      <c r="B912" t="s">
        <v>917</v>
      </c>
      <c r="C912">
        <v>16.154954578446048</v>
      </c>
      <c r="D912">
        <v>18.712169145394991</v>
      </c>
      <c r="E912">
        <v>2.2706513336431162</v>
      </c>
      <c r="F912">
        <v>2.5952716716436441</v>
      </c>
      <c r="G912">
        <v>29.401949003915721</v>
      </c>
      <c r="H912">
        <v>40.9339700318734</v>
      </c>
    </row>
    <row r="913" spans="1:8" x14ac:dyDescent="0.55000000000000004">
      <c r="A913" s="1">
        <v>911</v>
      </c>
      <c r="B913" t="s">
        <v>918</v>
      </c>
      <c r="C913">
        <v>16.564706963251069</v>
      </c>
      <c r="D913">
        <v>18.385754169403189</v>
      </c>
      <c r="E913">
        <v>1.763512009231988</v>
      </c>
      <c r="F913">
        <v>2.293546211660185</v>
      </c>
      <c r="G913">
        <v>30.621432540490051</v>
      </c>
      <c r="H913">
        <v>39.835695053481693</v>
      </c>
    </row>
    <row r="914" spans="1:8" x14ac:dyDescent="0.55000000000000004">
      <c r="A914" s="1">
        <v>912</v>
      </c>
      <c r="B914" t="s">
        <v>919</v>
      </c>
      <c r="C914">
        <v>17.12601451297002</v>
      </c>
      <c r="D914">
        <v>17.798407632868621</v>
      </c>
      <c r="E914">
        <v>1.498450628607543</v>
      </c>
      <c r="F914">
        <v>1.960687388691952</v>
      </c>
      <c r="G914">
        <v>30.015142403436361</v>
      </c>
      <c r="H914">
        <v>40.107159927415751</v>
      </c>
    </row>
    <row r="915" spans="1:8" x14ac:dyDescent="0.55000000000000004">
      <c r="A915" s="1">
        <v>913</v>
      </c>
      <c r="B915" t="s">
        <v>920</v>
      </c>
      <c r="C915">
        <v>17.754496808797771</v>
      </c>
      <c r="D915">
        <v>17.210157126008909</v>
      </c>
      <c r="E915">
        <v>1.74121903455233</v>
      </c>
      <c r="F915">
        <v>1.8308191477360369</v>
      </c>
      <c r="G915">
        <v>30.015142403436361</v>
      </c>
      <c r="H915">
        <v>42.312778834837388</v>
      </c>
    </row>
    <row r="916" spans="1:8" x14ac:dyDescent="0.55000000000000004">
      <c r="A916" s="1">
        <v>914</v>
      </c>
      <c r="B916" t="s">
        <v>921</v>
      </c>
      <c r="C916">
        <v>18.108851321069121</v>
      </c>
      <c r="D916">
        <v>16.642195269001888</v>
      </c>
      <c r="E916">
        <v>0.94758985544621055</v>
      </c>
      <c r="F916">
        <v>0.97753167882279968</v>
      </c>
      <c r="G916">
        <v>30.09192243086602</v>
      </c>
      <c r="H916">
        <v>41.241706076945583</v>
      </c>
    </row>
    <row r="917" spans="1:8" x14ac:dyDescent="0.55000000000000004">
      <c r="A917" s="1">
        <v>915</v>
      </c>
      <c r="B917" t="s">
        <v>922</v>
      </c>
      <c r="C917">
        <v>18.704889317997981</v>
      </c>
      <c r="D917">
        <v>16.197028160960059</v>
      </c>
      <c r="E917">
        <v>0.9260951759689533</v>
      </c>
      <c r="F917">
        <v>0.76688904676046832</v>
      </c>
      <c r="G917">
        <v>28.728627612360949</v>
      </c>
      <c r="H917">
        <v>40.742108674877407</v>
      </c>
    </row>
    <row r="918" spans="1:8" x14ac:dyDescent="0.55000000000000004">
      <c r="A918" s="1">
        <v>916</v>
      </c>
      <c r="B918" t="s">
        <v>923</v>
      </c>
      <c r="C918">
        <v>18.815105274427111</v>
      </c>
      <c r="D918">
        <v>15.62440413781874</v>
      </c>
      <c r="E918">
        <v>0.1065502812364514</v>
      </c>
      <c r="F918">
        <v>3.4537002207684957E-2</v>
      </c>
      <c r="G918">
        <v>29.51877924515458</v>
      </c>
      <c r="H918">
        <v>35.466313331682393</v>
      </c>
    </row>
    <row r="919" spans="1:8" x14ac:dyDescent="0.55000000000000004">
      <c r="A919" s="1">
        <v>917</v>
      </c>
      <c r="B919" t="s">
        <v>924</v>
      </c>
      <c r="C919">
        <v>19.412201407655321</v>
      </c>
      <c r="D919">
        <v>14.76316440541663</v>
      </c>
      <c r="E919">
        <v>0.19706707628881759</v>
      </c>
      <c r="F919">
        <v>0.20656091371895971</v>
      </c>
      <c r="G919">
        <v>29.81850256000715</v>
      </c>
      <c r="H919">
        <v>35.214312503314289</v>
      </c>
    </row>
    <row r="920" spans="1:8" x14ac:dyDescent="0.55000000000000004">
      <c r="A920" s="1">
        <v>918</v>
      </c>
      <c r="B920" t="s">
        <v>925</v>
      </c>
      <c r="C920">
        <v>19.801500705376242</v>
      </c>
      <c r="D920">
        <v>14.86329069391218</v>
      </c>
      <c r="E920">
        <v>0.72389291343429818</v>
      </c>
      <c r="F920">
        <v>1.255865213566665</v>
      </c>
      <c r="G920">
        <v>29.705178727627299</v>
      </c>
      <c r="H920">
        <v>35.05778020519648</v>
      </c>
    </row>
    <row r="921" spans="1:8" x14ac:dyDescent="0.55000000000000004">
      <c r="A921" s="1">
        <v>919</v>
      </c>
      <c r="B921" t="s">
        <v>926</v>
      </c>
      <c r="C921">
        <v>20.57053671084228</v>
      </c>
      <c r="D921">
        <v>14.266602496751521</v>
      </c>
      <c r="E921">
        <v>1.008056032181031</v>
      </c>
      <c r="F921">
        <v>1.4307595822643291</v>
      </c>
      <c r="G921">
        <v>31.82026964267919</v>
      </c>
      <c r="H921">
        <v>36.576648593081593</v>
      </c>
    </row>
    <row r="922" spans="1:8" x14ac:dyDescent="0.55000000000000004">
      <c r="A922" s="1">
        <v>920</v>
      </c>
      <c r="B922" t="s">
        <v>927</v>
      </c>
      <c r="C922">
        <v>20.986928489473481</v>
      </c>
      <c r="D922">
        <v>14.16112509125381</v>
      </c>
      <c r="E922">
        <v>0.76713206500741649</v>
      </c>
      <c r="F922">
        <v>2.441295614134305</v>
      </c>
      <c r="G922">
        <v>33.373842565828276</v>
      </c>
      <c r="H922">
        <v>35.810086839823697</v>
      </c>
    </row>
    <row r="923" spans="1:8" x14ac:dyDescent="0.55000000000000004">
      <c r="A923" s="1">
        <v>921</v>
      </c>
      <c r="B923" t="s">
        <v>928</v>
      </c>
      <c r="C923">
        <v>21.0962126673071</v>
      </c>
      <c r="D923">
        <v>14.28643699630703</v>
      </c>
      <c r="E923">
        <v>1.7932172325836859</v>
      </c>
      <c r="F923">
        <v>3.697419253171347</v>
      </c>
      <c r="G923">
        <v>34.159003766230647</v>
      </c>
      <c r="H923">
        <v>35.988882434493917</v>
      </c>
    </row>
    <row r="924" spans="1:8" x14ac:dyDescent="0.55000000000000004">
      <c r="A924" s="1">
        <v>922</v>
      </c>
      <c r="B924" t="s">
        <v>929</v>
      </c>
      <c r="C924">
        <v>20.679607507969109</v>
      </c>
      <c r="D924">
        <v>16.47876558611642</v>
      </c>
      <c r="E924">
        <v>3.8691736978564109</v>
      </c>
      <c r="F924">
        <v>8.2704749193022735</v>
      </c>
      <c r="G924">
        <v>37.026939481591818</v>
      </c>
      <c r="H924">
        <v>36.539174354068052</v>
      </c>
    </row>
    <row r="925" spans="1:8" x14ac:dyDescent="0.55000000000000004">
      <c r="A925" s="1">
        <v>923</v>
      </c>
      <c r="B925" t="s">
        <v>930</v>
      </c>
      <c r="C925">
        <v>22.063480978358399</v>
      </c>
      <c r="D925">
        <v>14.077161811010649</v>
      </c>
      <c r="E925">
        <v>4.0118746055903216</v>
      </c>
      <c r="F925">
        <v>6.884831085976316</v>
      </c>
      <c r="G925">
        <v>39.338684327355082</v>
      </c>
      <c r="H925">
        <v>38.263988785880628</v>
      </c>
    </row>
    <row r="926" spans="1:8" x14ac:dyDescent="0.55000000000000004">
      <c r="A926" s="1">
        <v>924</v>
      </c>
      <c r="B926" t="s">
        <v>931</v>
      </c>
      <c r="C926">
        <v>22.704680496054149</v>
      </c>
      <c r="D926">
        <v>12.802012688998021</v>
      </c>
      <c r="E926">
        <v>4.6962948931665096</v>
      </c>
      <c r="F926">
        <v>5.886264241668016</v>
      </c>
      <c r="G926">
        <v>40.057104372209487</v>
      </c>
      <c r="H926">
        <v>39.042560913560379</v>
      </c>
    </row>
    <row r="927" spans="1:8" x14ac:dyDescent="0.55000000000000004">
      <c r="A927" s="1">
        <v>925</v>
      </c>
      <c r="B927" t="s">
        <v>932</v>
      </c>
      <c r="C927">
        <v>23.912350311065691</v>
      </c>
      <c r="D927">
        <v>11.731353251333021</v>
      </c>
      <c r="E927">
        <v>4.8861425767996138</v>
      </c>
      <c r="F927">
        <v>5.3208235660957834</v>
      </c>
      <c r="G927">
        <v>42.205003386499747</v>
      </c>
      <c r="H927">
        <v>39.064006900832283</v>
      </c>
    </row>
    <row r="928" spans="1:8" x14ac:dyDescent="0.55000000000000004">
      <c r="A928" s="1">
        <v>926</v>
      </c>
      <c r="B928" t="s">
        <v>933</v>
      </c>
      <c r="C928">
        <v>24.91807157381783</v>
      </c>
      <c r="D928">
        <v>10.2309698817435</v>
      </c>
      <c r="E928">
        <v>6.0853959703989631</v>
      </c>
      <c r="F928">
        <v>5.6276342449653782</v>
      </c>
      <c r="G928">
        <v>42.643935876891248</v>
      </c>
      <c r="H928">
        <v>38.78077031120884</v>
      </c>
    </row>
    <row r="929" spans="1:8" x14ac:dyDescent="0.55000000000000004">
      <c r="A929" s="1">
        <v>927</v>
      </c>
      <c r="B929" t="s">
        <v>934</v>
      </c>
      <c r="C929">
        <v>25.430629546100992</v>
      </c>
      <c r="D929">
        <v>7.8209184450451801</v>
      </c>
      <c r="E929">
        <v>8.1301023541559516</v>
      </c>
      <c r="F929">
        <v>3.5718162369429649</v>
      </c>
      <c r="G929">
        <v>43.559776919644747</v>
      </c>
      <c r="H929">
        <v>37.329479603373983</v>
      </c>
    </row>
    <row r="930" spans="1:8" x14ac:dyDescent="0.55000000000000004">
      <c r="A930" s="1">
        <v>928</v>
      </c>
      <c r="B930" t="s">
        <v>935</v>
      </c>
      <c r="C930">
        <v>26.240709087846451</v>
      </c>
      <c r="D930">
        <v>6.0896631623569144</v>
      </c>
      <c r="E930">
        <v>8.4483832152584171</v>
      </c>
      <c r="F930">
        <v>2.5307630176356501</v>
      </c>
      <c r="G930">
        <v>41.93624477618539</v>
      </c>
      <c r="H930">
        <v>34.133035590824512</v>
      </c>
    </row>
    <row r="931" spans="1:8" x14ac:dyDescent="0.55000000000000004">
      <c r="A931" s="1">
        <v>929</v>
      </c>
      <c r="B931" t="s">
        <v>936</v>
      </c>
      <c r="C931">
        <v>28.043821994660789</v>
      </c>
      <c r="D931">
        <v>4.8955212068423748</v>
      </c>
      <c r="E931">
        <v>7.4398997292925912</v>
      </c>
      <c r="F931">
        <v>2.5351593023398489</v>
      </c>
      <c r="G931">
        <v>41.93624477618539</v>
      </c>
      <c r="H931">
        <v>33.62439903953296</v>
      </c>
    </row>
    <row r="932" spans="1:8" x14ac:dyDescent="0.55000000000000004">
      <c r="A932" s="1">
        <v>930</v>
      </c>
      <c r="B932" t="s">
        <v>937</v>
      </c>
      <c r="C932">
        <v>29.181299063612901</v>
      </c>
      <c r="D932">
        <v>4.1045548497636162</v>
      </c>
      <c r="E932">
        <v>6.6262954015852529</v>
      </c>
      <c r="F932">
        <v>2.7154384138359831</v>
      </c>
      <c r="G932">
        <v>42.39791406372612</v>
      </c>
      <c r="H932">
        <v>31.697240267926901</v>
      </c>
    </row>
    <row r="933" spans="1:8" x14ac:dyDescent="0.55000000000000004">
      <c r="A933" s="1">
        <v>931</v>
      </c>
      <c r="B933" t="s">
        <v>938</v>
      </c>
      <c r="C933">
        <v>30.664089548211681</v>
      </c>
      <c r="D933">
        <v>2.4904442180699111</v>
      </c>
      <c r="E933">
        <v>6.7807054560715301</v>
      </c>
      <c r="F933">
        <v>2.7350277163096171</v>
      </c>
      <c r="G933">
        <v>44.608063787367882</v>
      </c>
      <c r="H933">
        <v>29.414525737755209</v>
      </c>
    </row>
    <row r="934" spans="1:8" x14ac:dyDescent="0.55000000000000004">
      <c r="A934" s="1">
        <v>932</v>
      </c>
      <c r="B934" t="s">
        <v>939</v>
      </c>
      <c r="C934">
        <v>31.20458701914075</v>
      </c>
      <c r="D934">
        <v>2.5085026114360569</v>
      </c>
      <c r="E934">
        <v>6.1031812481791121</v>
      </c>
      <c r="F934">
        <v>3.582922684807897</v>
      </c>
      <c r="G934">
        <v>43.630319687582393</v>
      </c>
      <c r="H934">
        <v>28.897074858701021</v>
      </c>
    </row>
    <row r="935" spans="1:8" x14ac:dyDescent="0.55000000000000004">
      <c r="A935" s="1">
        <v>933</v>
      </c>
      <c r="B935" t="s">
        <v>940</v>
      </c>
      <c r="C935">
        <v>31.745675497673179</v>
      </c>
      <c r="D935">
        <v>2.8488238625285192</v>
      </c>
      <c r="E935">
        <v>6.3404397076678256</v>
      </c>
      <c r="F935">
        <v>4.6109663284956346</v>
      </c>
      <c r="G935">
        <v>44.806401211487547</v>
      </c>
      <c r="H935">
        <v>29.16406768909982</v>
      </c>
    </row>
    <row r="936" spans="1:8" x14ac:dyDescent="0.55000000000000004">
      <c r="A936" s="1">
        <v>934</v>
      </c>
      <c r="B936" t="s">
        <v>941</v>
      </c>
      <c r="C936">
        <v>32.14894051001005</v>
      </c>
      <c r="D936">
        <v>2.4076407973722671</v>
      </c>
      <c r="E936">
        <v>6.0418514983354612</v>
      </c>
      <c r="F936">
        <v>4.0506518728743686</v>
      </c>
      <c r="G936">
        <v>43.417429630638992</v>
      </c>
      <c r="H936">
        <v>30.97864804639087</v>
      </c>
    </row>
    <row r="937" spans="1:8" x14ac:dyDescent="0.55000000000000004">
      <c r="A937" s="1">
        <v>935</v>
      </c>
      <c r="B937" t="s">
        <v>942</v>
      </c>
      <c r="C937">
        <v>32.546732363630809</v>
      </c>
      <c r="D937">
        <v>2.3636355602149588</v>
      </c>
      <c r="E937">
        <v>6.8453688003584716</v>
      </c>
      <c r="F937">
        <v>4.5944095895001453</v>
      </c>
      <c r="G937">
        <v>44.919641315645521</v>
      </c>
      <c r="H937">
        <v>32.209874659393819</v>
      </c>
    </row>
    <row r="938" spans="1:8" x14ac:dyDescent="0.55000000000000004">
      <c r="A938" s="1">
        <v>936</v>
      </c>
      <c r="B938" t="s">
        <v>943</v>
      </c>
      <c r="C938">
        <v>33.48324519532818</v>
      </c>
      <c r="D938">
        <v>1.8579744869439589</v>
      </c>
      <c r="E938">
        <v>6.3223258969370022</v>
      </c>
      <c r="F938">
        <v>4.8558034327766393</v>
      </c>
      <c r="G938">
        <v>45.734521034254811</v>
      </c>
      <c r="H938">
        <v>33.396801381422108</v>
      </c>
    </row>
    <row r="939" spans="1:8" x14ac:dyDescent="0.55000000000000004">
      <c r="A939" s="1">
        <v>937</v>
      </c>
      <c r="B939" t="s">
        <v>944</v>
      </c>
      <c r="C939">
        <v>33.649235778775477</v>
      </c>
      <c r="D939">
        <v>1.507080404769169</v>
      </c>
      <c r="E939">
        <v>6.8879922235873039</v>
      </c>
      <c r="F939">
        <v>5.070530834767311</v>
      </c>
      <c r="G939">
        <v>46.300187360905142</v>
      </c>
      <c r="H939">
        <v>32.289810908778414</v>
      </c>
    </row>
    <row r="940" spans="1:8" x14ac:dyDescent="0.55000000000000004">
      <c r="A940" s="1">
        <v>938</v>
      </c>
      <c r="B940" t="s">
        <v>945</v>
      </c>
      <c r="C940">
        <v>33.630537050576208</v>
      </c>
      <c r="D940">
        <v>1.0326856798771471</v>
      </c>
      <c r="E940">
        <v>7.7054837409556569</v>
      </c>
      <c r="F940">
        <v>5.1052125436038409</v>
      </c>
      <c r="G940">
        <v>45.38876055547874</v>
      </c>
      <c r="H940">
        <v>32.824212413125927</v>
      </c>
    </row>
    <row r="941" spans="1:8" x14ac:dyDescent="0.55000000000000004">
      <c r="A941" s="1">
        <v>939</v>
      </c>
      <c r="B941" t="s">
        <v>946</v>
      </c>
      <c r="C941">
        <v>34.62648753313286</v>
      </c>
      <c r="D941">
        <v>0.62959860841067439</v>
      </c>
      <c r="E941">
        <v>7.5329389190513893</v>
      </c>
      <c r="F941">
        <v>4.9954673572075592</v>
      </c>
      <c r="G941">
        <v>46.460482511843651</v>
      </c>
      <c r="H941">
        <v>32.848991107906528</v>
      </c>
    </row>
    <row r="942" spans="1:8" x14ac:dyDescent="0.55000000000000004">
      <c r="A942" s="1">
        <v>940</v>
      </c>
      <c r="B942" t="s">
        <v>947</v>
      </c>
      <c r="C942">
        <v>34.790962009534411</v>
      </c>
      <c r="D942">
        <v>0.59427790142461845</v>
      </c>
      <c r="E942">
        <v>7.378117064476811</v>
      </c>
      <c r="F942">
        <v>5.5449254615237464</v>
      </c>
      <c r="G942">
        <v>46.305660657269073</v>
      </c>
      <c r="H942">
        <v>33.904392412203798</v>
      </c>
    </row>
    <row r="943" spans="1:8" x14ac:dyDescent="0.55000000000000004">
      <c r="A943" s="1">
        <v>941</v>
      </c>
      <c r="B943" t="s">
        <v>948</v>
      </c>
      <c r="C943">
        <v>34.858963915946902</v>
      </c>
      <c r="D943">
        <v>0.66234086392285008</v>
      </c>
      <c r="E943">
        <v>7.2913316423390313</v>
      </c>
      <c r="F943">
        <v>6.3350572082291592</v>
      </c>
      <c r="G943">
        <v>46.218875235131293</v>
      </c>
      <c r="H943">
        <v>33.366514521524778</v>
      </c>
    </row>
    <row r="944" spans="1:8" x14ac:dyDescent="0.55000000000000004">
      <c r="A944" s="1">
        <v>942</v>
      </c>
      <c r="B944" t="s">
        <v>949</v>
      </c>
      <c r="C944">
        <v>35.18752160807108</v>
      </c>
      <c r="D944">
        <v>0.74783572529440789</v>
      </c>
      <c r="E944">
        <v>7.5329389190513893</v>
      </c>
      <c r="F944">
        <v>6.8560240552053813</v>
      </c>
      <c r="G944">
        <v>47.245307114835533</v>
      </c>
      <c r="H944">
        <v>33.097534085108997</v>
      </c>
    </row>
    <row r="945" spans="1:8" x14ac:dyDescent="0.55000000000000004">
      <c r="A945" s="1">
        <v>943</v>
      </c>
      <c r="B945" t="s">
        <v>950</v>
      </c>
      <c r="C945">
        <v>34.937652118341731</v>
      </c>
      <c r="D945">
        <v>8.9060725436979737E-2</v>
      </c>
      <c r="E945">
        <v>8.023680502263062</v>
      </c>
      <c r="F945">
        <v>5.8138466272126266</v>
      </c>
      <c r="G945">
        <v>46.701354605326117</v>
      </c>
      <c r="H945">
        <v>33.635471246514903</v>
      </c>
    </row>
    <row r="946" spans="1:8" x14ac:dyDescent="0.55000000000000004">
      <c r="A946" s="1">
        <v>944</v>
      </c>
      <c r="B946" t="s">
        <v>951</v>
      </c>
      <c r="C946">
        <v>35.118743155938319</v>
      </c>
      <c r="D946">
        <v>0.13783863972190599</v>
      </c>
      <c r="E946">
        <v>7.5329389190513893</v>
      </c>
      <c r="F946">
        <v>5.7731544733426006</v>
      </c>
      <c r="G946">
        <v>50.274557346134003</v>
      </c>
      <c r="H946">
        <v>32.03685822603498</v>
      </c>
    </row>
    <row r="947" spans="1:8" x14ac:dyDescent="0.55000000000000004">
      <c r="A947" s="1">
        <v>945</v>
      </c>
      <c r="B947" t="s">
        <v>952</v>
      </c>
      <c r="C947">
        <v>35.101339728065653</v>
      </c>
      <c r="D947">
        <v>0.25008235041528343</v>
      </c>
      <c r="E947">
        <v>8.023680502263062</v>
      </c>
      <c r="F947">
        <v>5.9904098793542744</v>
      </c>
      <c r="G947">
        <v>49.022885195158842</v>
      </c>
      <c r="H947">
        <v>32.040773744344563</v>
      </c>
    </row>
    <row r="948" spans="1:8" x14ac:dyDescent="0.55000000000000004">
      <c r="A948" s="1">
        <v>946</v>
      </c>
      <c r="B948" t="s">
        <v>953</v>
      </c>
      <c r="C948">
        <v>35.264631515333008</v>
      </c>
      <c r="D948">
        <v>0.2394847544123877</v>
      </c>
      <c r="E948">
        <v>8.023680502263062</v>
      </c>
      <c r="F948">
        <v>5.9567247154719212</v>
      </c>
      <c r="G948">
        <v>50.51542943961644</v>
      </c>
      <c r="H948">
        <v>32.831707347812738</v>
      </c>
    </row>
    <row r="949" spans="1:8" x14ac:dyDescent="0.55000000000000004">
      <c r="A949" s="1">
        <v>947</v>
      </c>
      <c r="B949" t="s">
        <v>954</v>
      </c>
      <c r="C949">
        <v>35.281128633333878</v>
      </c>
      <c r="D949">
        <v>2.8660012759189609E-2</v>
      </c>
      <c r="E949">
        <v>8.0771227387862155</v>
      </c>
      <c r="F949">
        <v>5.7116675161821044</v>
      </c>
      <c r="G949">
        <v>50.51542943961644</v>
      </c>
      <c r="H949">
        <v>31.522093530812612</v>
      </c>
    </row>
    <row r="950" spans="1:8" x14ac:dyDescent="0.55000000000000004">
      <c r="A950" s="1">
        <v>948</v>
      </c>
      <c r="B950" t="s">
        <v>955</v>
      </c>
      <c r="C950">
        <v>34.900403305646989</v>
      </c>
      <c r="D950">
        <v>0.104484893236986</v>
      </c>
      <c r="E950">
        <v>7.8892302606735427</v>
      </c>
      <c r="F950">
        <v>5.6550887819437889</v>
      </c>
      <c r="G950">
        <v>49.640312631707843</v>
      </c>
      <c r="H950">
        <v>31.522093530812612</v>
      </c>
    </row>
    <row r="951" spans="1:8" x14ac:dyDescent="0.55000000000000004">
      <c r="A951" s="1">
        <v>949</v>
      </c>
      <c r="B951" t="s">
        <v>956</v>
      </c>
      <c r="C951">
        <v>34.247936114099389</v>
      </c>
      <c r="D951">
        <v>0.28258280388533308</v>
      </c>
      <c r="E951">
        <v>8.2400504569936004</v>
      </c>
      <c r="F951">
        <v>4.6254906582855142</v>
      </c>
      <c r="G951">
        <v>49.640312631707843</v>
      </c>
      <c r="H951">
        <v>30.715219387321891</v>
      </c>
    </row>
    <row r="952" spans="1:8" x14ac:dyDescent="0.55000000000000004">
      <c r="A952" s="1">
        <v>950</v>
      </c>
      <c r="B952" t="s">
        <v>957</v>
      </c>
      <c r="C952">
        <v>33.078903587660932</v>
      </c>
      <c r="D952">
        <v>0.88472436493901796</v>
      </c>
      <c r="E952">
        <v>8.2984463227352308</v>
      </c>
      <c r="F952">
        <v>5.1199939174114206</v>
      </c>
      <c r="G952">
        <v>49.156368155625778</v>
      </c>
      <c r="H952">
        <v>29.33694023301075</v>
      </c>
    </row>
    <row r="953" spans="1:8" x14ac:dyDescent="0.55000000000000004">
      <c r="A953" s="1">
        <v>951</v>
      </c>
      <c r="B953" t="s">
        <v>958</v>
      </c>
      <c r="C953">
        <v>31.81484249327119</v>
      </c>
      <c r="D953">
        <v>1.805972378979277</v>
      </c>
      <c r="E953">
        <v>8.5949017149591498</v>
      </c>
      <c r="F953">
        <v>5.0877760514929378</v>
      </c>
      <c r="G953">
        <v>49.547551144888423</v>
      </c>
      <c r="H953">
        <v>28.89190541655978</v>
      </c>
    </row>
    <row r="954" spans="1:8" x14ac:dyDescent="0.55000000000000004">
      <c r="A954" s="1">
        <v>952</v>
      </c>
      <c r="B954" t="s">
        <v>959</v>
      </c>
      <c r="C954">
        <v>29.849631039922681</v>
      </c>
      <c r="D954">
        <v>3.1586035654910631</v>
      </c>
      <c r="E954">
        <v>8.8892538235897121</v>
      </c>
      <c r="F954">
        <v>3.9980420992034449</v>
      </c>
      <c r="G954">
        <v>46.752637312526282</v>
      </c>
      <c r="H954">
        <v>29.981639368849329</v>
      </c>
    </row>
    <row r="955" spans="1:8" x14ac:dyDescent="0.55000000000000004">
      <c r="A955" s="1">
        <v>953</v>
      </c>
      <c r="B955" t="s">
        <v>960</v>
      </c>
      <c r="C955">
        <v>28.871086919119019</v>
      </c>
      <c r="D955">
        <v>4.7001232782259024</v>
      </c>
      <c r="E955">
        <v>8.4823932903115917</v>
      </c>
      <c r="F955">
        <v>4.2644162139804962</v>
      </c>
      <c r="G955">
        <v>46.261532635504267</v>
      </c>
      <c r="H955">
        <v>29.549333320671369</v>
      </c>
    </row>
    <row r="956" spans="1:8" x14ac:dyDescent="0.55000000000000004">
      <c r="A956" s="1">
        <v>954</v>
      </c>
      <c r="B956" t="s">
        <v>961</v>
      </c>
      <c r="C956">
        <v>27.93133344907179</v>
      </c>
      <c r="D956">
        <v>5.9291529602845969</v>
      </c>
      <c r="E956">
        <v>7.9514268489890298</v>
      </c>
      <c r="F956">
        <v>3.9378792628107822</v>
      </c>
      <c r="G956">
        <v>47.361374658175613</v>
      </c>
      <c r="H956">
        <v>30.78094357211754</v>
      </c>
    </row>
    <row r="957" spans="1:8" x14ac:dyDescent="0.55000000000000004">
      <c r="A957" s="1">
        <v>955</v>
      </c>
      <c r="B957" t="s">
        <v>962</v>
      </c>
      <c r="C957">
        <v>27.10487468006372</v>
      </c>
      <c r="D957">
        <v>6.4404642713174383</v>
      </c>
      <c r="E957">
        <v>7.9926612793414904</v>
      </c>
      <c r="F957">
        <v>3.6674428335034861</v>
      </c>
      <c r="G957">
        <v>47.361374658175613</v>
      </c>
      <c r="H957">
        <v>31.051380001424921</v>
      </c>
    </row>
    <row r="958" spans="1:8" x14ac:dyDescent="0.55000000000000004">
      <c r="A958" s="1">
        <v>956</v>
      </c>
      <c r="B958" t="s">
        <v>963</v>
      </c>
      <c r="C958">
        <v>26.441316259056858</v>
      </c>
      <c r="D958">
        <v>7.292971810151414</v>
      </c>
      <c r="E958">
        <v>7.5165172228657866</v>
      </c>
      <c r="F958">
        <v>3.1270896743253052</v>
      </c>
      <c r="G958">
        <v>46.026931071668457</v>
      </c>
      <c r="H958">
        <v>31.591733160603042</v>
      </c>
    </row>
    <row r="959" spans="1:8" x14ac:dyDescent="0.55000000000000004">
      <c r="A959" s="1">
        <v>957</v>
      </c>
      <c r="B959" t="s">
        <v>964</v>
      </c>
      <c r="C959">
        <v>25.239815703199952</v>
      </c>
      <c r="D959">
        <v>8.1857383783884075</v>
      </c>
      <c r="E959">
        <v>8.0403989449739015</v>
      </c>
      <c r="F959">
        <v>3.588669374045907</v>
      </c>
      <c r="G959">
        <v>46.885230601699931</v>
      </c>
      <c r="H959">
        <v>32.235501113963807</v>
      </c>
    </row>
    <row r="960" spans="1:8" x14ac:dyDescent="0.55000000000000004">
      <c r="A960" s="1">
        <v>958</v>
      </c>
      <c r="B960" t="s">
        <v>965</v>
      </c>
      <c r="C960">
        <v>23.85522694197962</v>
      </c>
      <c r="D960">
        <v>9.5188123863194392</v>
      </c>
      <c r="E960">
        <v>8.3546708335525182</v>
      </c>
      <c r="F960">
        <v>4.3330867344058666</v>
      </c>
      <c r="G960">
        <v>45.856900784627364</v>
      </c>
      <c r="H960">
        <v>32.139116682192792</v>
      </c>
    </row>
    <row r="961" spans="1:8" x14ac:dyDescent="0.55000000000000004">
      <c r="A961" s="1">
        <v>959</v>
      </c>
      <c r="B961" t="s">
        <v>966</v>
      </c>
      <c r="C961">
        <v>23.017916148293921</v>
      </c>
      <c r="D961">
        <v>10.42230046704697</v>
      </c>
      <c r="E961">
        <v>8.0665901472221435</v>
      </c>
      <c r="F961">
        <v>4.5850724597367503</v>
      </c>
      <c r="G961">
        <v>45.290616352979612</v>
      </c>
      <c r="H961">
        <v>32.194784747636589</v>
      </c>
    </row>
    <row r="962" spans="1:8" x14ac:dyDescent="0.55000000000000004">
      <c r="A962" s="1">
        <v>960</v>
      </c>
      <c r="B962" t="s">
        <v>967</v>
      </c>
      <c r="C962">
        <v>22.666584787829809</v>
      </c>
      <c r="D962">
        <v>11.36678675151245</v>
      </c>
      <c r="E962">
        <v>7.2890796705436571</v>
      </c>
      <c r="F962">
        <v>4.5804042994199392</v>
      </c>
      <c r="G962">
        <v>43.734593281179002</v>
      </c>
      <c r="H962">
        <v>33.917750867310467</v>
      </c>
    </row>
    <row r="963" spans="1:8" x14ac:dyDescent="0.55000000000000004">
      <c r="A963" s="1">
        <v>961</v>
      </c>
      <c r="B963" t="s">
        <v>968</v>
      </c>
      <c r="C963">
        <v>21.81783236610897</v>
      </c>
      <c r="D963">
        <v>11.96186133669789</v>
      </c>
      <c r="E963">
        <v>6.8841269964475771</v>
      </c>
      <c r="F963">
        <v>5.107151068179661</v>
      </c>
      <c r="G963">
        <v>39.353651271706497</v>
      </c>
      <c r="H963">
        <v>32.990457239547652</v>
      </c>
    </row>
    <row r="964" spans="1:8" x14ac:dyDescent="0.55000000000000004">
      <c r="A964" s="1">
        <v>962</v>
      </c>
      <c r="B964" t="s">
        <v>969</v>
      </c>
      <c r="C964">
        <v>21.264818091588499</v>
      </c>
      <c r="D964">
        <v>12.011750178950679</v>
      </c>
      <c r="E964">
        <v>6.6317872357351746</v>
      </c>
      <c r="F964">
        <v>4.3867544182104439</v>
      </c>
      <c r="G964">
        <v>38.426139975714158</v>
      </c>
      <c r="H964">
        <v>30.128735468683541</v>
      </c>
    </row>
    <row r="965" spans="1:8" x14ac:dyDescent="0.55000000000000004">
      <c r="A965" s="1">
        <v>963</v>
      </c>
      <c r="B965" t="s">
        <v>970</v>
      </c>
      <c r="C965">
        <v>20.677926252291659</v>
      </c>
      <c r="D965">
        <v>13.10649221774727</v>
      </c>
      <c r="E965">
        <v>5.9061411137705591</v>
      </c>
      <c r="F965">
        <v>4.3651195759060224</v>
      </c>
      <c r="G965">
        <v>35.537677791974367</v>
      </c>
      <c r="H965">
        <v>31.15930450834438</v>
      </c>
    </row>
    <row r="966" spans="1:8" x14ac:dyDescent="0.55000000000000004">
      <c r="A966" s="1">
        <v>964</v>
      </c>
      <c r="B966" t="s">
        <v>971</v>
      </c>
      <c r="C966">
        <v>20.917201415245781</v>
      </c>
      <c r="D966">
        <v>13.596006164338011</v>
      </c>
      <c r="E966">
        <v>5.4650768840431567</v>
      </c>
      <c r="F966">
        <v>4.1722410026542889</v>
      </c>
      <c r="G966">
        <v>35.411614674135727</v>
      </c>
      <c r="H966">
        <v>32.752511369860002</v>
      </c>
    </row>
    <row r="967" spans="1:8" x14ac:dyDescent="0.55000000000000004">
      <c r="A967" s="1">
        <v>965</v>
      </c>
      <c r="B967" t="s">
        <v>972</v>
      </c>
      <c r="C967">
        <v>19.78356466418586</v>
      </c>
      <c r="D967">
        <v>14.18616893146651</v>
      </c>
      <c r="E967">
        <v>5.1443049302415034</v>
      </c>
      <c r="F967">
        <v>3.482916964412254</v>
      </c>
      <c r="G967">
        <v>34.845885313788237</v>
      </c>
      <c r="H967">
        <v>32.555460261954693</v>
      </c>
    </row>
    <row r="968" spans="1:8" x14ac:dyDescent="0.55000000000000004">
      <c r="A968" s="1">
        <v>966</v>
      </c>
      <c r="B968" t="s">
        <v>973</v>
      </c>
      <c r="C968">
        <v>19.931229056766028</v>
      </c>
      <c r="D968">
        <v>14.759874912299299</v>
      </c>
      <c r="E968">
        <v>3.8390574200119261</v>
      </c>
      <c r="F968">
        <v>3.1823327200291658</v>
      </c>
      <c r="G968">
        <v>31.499215517638049</v>
      </c>
      <c r="H968">
        <v>33.067057277980922</v>
      </c>
    </row>
    <row r="969" spans="1:8" x14ac:dyDescent="0.55000000000000004">
      <c r="A969" s="1">
        <v>967</v>
      </c>
      <c r="B969" t="s">
        <v>974</v>
      </c>
      <c r="C969">
        <v>19.622908145371721</v>
      </c>
      <c r="D969">
        <v>14.937158013946</v>
      </c>
      <c r="E969">
        <v>3.180699415612537</v>
      </c>
      <c r="F969">
        <v>1.9395676478175969</v>
      </c>
      <c r="G969">
        <v>31.04696419376236</v>
      </c>
      <c r="H969">
        <v>33.10708932328987</v>
      </c>
    </row>
    <row r="970" spans="1:8" x14ac:dyDescent="0.55000000000000004">
      <c r="A970" s="1">
        <v>968</v>
      </c>
      <c r="B970" t="s">
        <v>975</v>
      </c>
      <c r="C970">
        <v>18.944941879589781</v>
      </c>
      <c r="D970">
        <v>15.17942727455957</v>
      </c>
      <c r="E970">
        <v>2.4270949638226971</v>
      </c>
      <c r="F970">
        <v>0.63694740650490189</v>
      </c>
      <c r="G970">
        <v>30.536351892001871</v>
      </c>
      <c r="H970">
        <v>35.530969469851499</v>
      </c>
    </row>
    <row r="971" spans="1:8" x14ac:dyDescent="0.55000000000000004">
      <c r="A971" s="1">
        <v>969</v>
      </c>
      <c r="B971" t="s">
        <v>976</v>
      </c>
      <c r="C971">
        <v>18.30116847062018</v>
      </c>
      <c r="D971">
        <v>16.004996786997278</v>
      </c>
      <c r="E971">
        <v>2.6700871138520479</v>
      </c>
      <c r="F971">
        <v>0.10416362384054879</v>
      </c>
      <c r="G971">
        <v>31.549050605415289</v>
      </c>
      <c r="H971">
        <v>35.517110844200801</v>
      </c>
    </row>
    <row r="972" spans="1:8" x14ac:dyDescent="0.55000000000000004">
      <c r="A972" s="1">
        <v>970</v>
      </c>
      <c r="B972" t="s">
        <v>977</v>
      </c>
      <c r="C972">
        <v>17.48027157257491</v>
      </c>
      <c r="D972">
        <v>16.30311582074199</v>
      </c>
      <c r="E972">
        <v>3.0028761686306211</v>
      </c>
      <c r="F972">
        <v>0.96224618750133573</v>
      </c>
      <c r="G972">
        <v>31.601630874694589</v>
      </c>
      <c r="H972">
        <v>37.872892589694288</v>
      </c>
    </row>
    <row r="973" spans="1:8" x14ac:dyDescent="0.55000000000000004">
      <c r="A973" s="1">
        <v>971</v>
      </c>
      <c r="B973" t="s">
        <v>978</v>
      </c>
      <c r="C973">
        <v>16.709167872168109</v>
      </c>
      <c r="D973">
        <v>18.29190223446713</v>
      </c>
      <c r="E973">
        <v>2.5755942209161158</v>
      </c>
      <c r="F973">
        <v>0.1558358247398246</v>
      </c>
      <c r="G973">
        <v>31.710704958511741</v>
      </c>
      <c r="H973">
        <v>39.625238756931587</v>
      </c>
    </row>
    <row r="974" spans="1:8" x14ac:dyDescent="0.55000000000000004">
      <c r="A974" s="1">
        <v>972</v>
      </c>
      <c r="B974" t="s">
        <v>979</v>
      </c>
      <c r="C974">
        <v>15.9808709190917</v>
      </c>
      <c r="D974">
        <v>19.38058107014049</v>
      </c>
      <c r="E974">
        <v>2.4172070628753488</v>
      </c>
      <c r="F974">
        <v>0.38204338292393908</v>
      </c>
      <c r="G974">
        <v>32.157532397715698</v>
      </c>
      <c r="H974">
        <v>40.50984443994065</v>
      </c>
    </row>
    <row r="975" spans="1:8" x14ac:dyDescent="0.55000000000000004">
      <c r="A975" s="1">
        <v>973</v>
      </c>
      <c r="B975" t="s">
        <v>980</v>
      </c>
      <c r="C975">
        <v>15.298945407088331</v>
      </c>
      <c r="D975">
        <v>19.832601358925469</v>
      </c>
      <c r="E975">
        <v>1.630168558048666</v>
      </c>
      <c r="F975">
        <v>0.1649864782775978</v>
      </c>
      <c r="G975">
        <v>36.030226050249979</v>
      </c>
      <c r="H975">
        <v>39.250412983588461</v>
      </c>
    </row>
    <row r="976" spans="1:8" x14ac:dyDescent="0.55000000000000004">
      <c r="A976" s="1">
        <v>974</v>
      </c>
      <c r="B976" t="s">
        <v>981</v>
      </c>
      <c r="C976">
        <v>14.579086827630359</v>
      </c>
      <c r="D976">
        <v>21.2278824822221</v>
      </c>
      <c r="E976">
        <v>1.537093209816675</v>
      </c>
      <c r="F976">
        <v>0.78982742120777516</v>
      </c>
      <c r="G976">
        <v>35.76699691660653</v>
      </c>
      <c r="H976">
        <v>41.9159498827741</v>
      </c>
    </row>
    <row r="977" spans="1:8" x14ac:dyDescent="0.55000000000000004">
      <c r="A977" s="1">
        <v>975</v>
      </c>
      <c r="B977" t="s">
        <v>982</v>
      </c>
      <c r="C977">
        <v>13.6757065890954</v>
      </c>
      <c r="D977">
        <v>21.95352181794647</v>
      </c>
      <c r="E977">
        <v>0.82362921684679691</v>
      </c>
      <c r="F977">
        <v>0.90382077491250357</v>
      </c>
      <c r="G977">
        <v>35.017647865818162</v>
      </c>
      <c r="H977">
        <v>42.005036182592249</v>
      </c>
    </row>
    <row r="978" spans="1:8" x14ac:dyDescent="0.55000000000000004">
      <c r="A978" s="1">
        <v>976</v>
      </c>
      <c r="B978" t="s">
        <v>983</v>
      </c>
      <c r="C978">
        <v>13.165060721714349</v>
      </c>
      <c r="D978">
        <v>22.932961765870459</v>
      </c>
      <c r="E978">
        <v>0.29110875832637362</v>
      </c>
      <c r="F978">
        <v>1.1975293824367841</v>
      </c>
      <c r="G978">
        <v>35.963707644440859</v>
      </c>
      <c r="H978">
        <v>41.372060126137313</v>
      </c>
    </row>
    <row r="979" spans="1:8" x14ac:dyDescent="0.55000000000000004">
      <c r="A979" s="1">
        <v>977</v>
      </c>
      <c r="B979" t="s">
        <v>984</v>
      </c>
      <c r="C979">
        <v>11.814460030997401</v>
      </c>
      <c r="D979">
        <v>24.459958024711881</v>
      </c>
      <c r="E979">
        <v>2.4337782635086569E-2</v>
      </c>
      <c r="F979">
        <v>1.7347538676784779</v>
      </c>
      <c r="G979">
        <v>33.68353759634428</v>
      </c>
      <c r="H979">
        <v>40.67384960995841</v>
      </c>
    </row>
    <row r="980" spans="1:8" x14ac:dyDescent="0.55000000000000004">
      <c r="A980" s="1">
        <v>978</v>
      </c>
      <c r="B980" t="s">
        <v>985</v>
      </c>
      <c r="C980">
        <v>10.57212972665724</v>
      </c>
      <c r="D980">
        <v>24.886170959056219</v>
      </c>
      <c r="E980">
        <v>0.70700408726889918</v>
      </c>
      <c r="F980">
        <v>1.9933776406957691</v>
      </c>
      <c r="G980">
        <v>33.68353759634428</v>
      </c>
      <c r="H980">
        <v>37.172133317706788</v>
      </c>
    </row>
    <row r="981" spans="1:8" x14ac:dyDescent="0.55000000000000004">
      <c r="A981" s="1">
        <v>979</v>
      </c>
      <c r="B981" t="s">
        <v>986</v>
      </c>
      <c r="C981">
        <v>10.030071395566321</v>
      </c>
      <c r="D981">
        <v>25.387785938877979</v>
      </c>
      <c r="E981">
        <v>0.46962701969025028</v>
      </c>
      <c r="F981">
        <v>1.540019553704838</v>
      </c>
      <c r="G981">
        <v>31.899192634528159</v>
      </c>
      <c r="H981">
        <v>36.680412501145163</v>
      </c>
    </row>
    <row r="982" spans="1:8" x14ac:dyDescent="0.55000000000000004">
      <c r="A982" s="1">
        <v>980</v>
      </c>
      <c r="B982" t="s">
        <v>987</v>
      </c>
      <c r="C982">
        <v>8.9627360954860933</v>
      </c>
      <c r="D982">
        <v>26.10275930101918</v>
      </c>
      <c r="E982">
        <v>0.1135050040814463</v>
      </c>
      <c r="F982">
        <v>1.115601732988807</v>
      </c>
      <c r="G982">
        <v>32.041625601206732</v>
      </c>
      <c r="H982">
        <v>37.299428970569473</v>
      </c>
    </row>
    <row r="983" spans="1:8" x14ac:dyDescent="0.55000000000000004">
      <c r="A983" s="1">
        <v>981</v>
      </c>
      <c r="B983" t="s">
        <v>988</v>
      </c>
      <c r="C983">
        <v>8.5235389471122573</v>
      </c>
      <c r="D983">
        <v>26.7582375387355</v>
      </c>
      <c r="E983">
        <v>1.4178068648291171</v>
      </c>
      <c r="F983">
        <v>0.24477755053072769</v>
      </c>
      <c r="G983">
        <v>29.88327663047804</v>
      </c>
      <c r="H983">
        <v>39.502332514830499</v>
      </c>
    </row>
    <row r="984" spans="1:8" x14ac:dyDescent="0.55000000000000004">
      <c r="A984" s="1">
        <v>982</v>
      </c>
      <c r="B984" t="s">
        <v>989</v>
      </c>
      <c r="C984">
        <v>8.325438464652251</v>
      </c>
      <c r="D984">
        <v>27.676440112279149</v>
      </c>
      <c r="E984">
        <v>2.9931932215933159</v>
      </c>
      <c r="F984">
        <v>0.35708748889754821</v>
      </c>
      <c r="G984">
        <v>28.795726810307912</v>
      </c>
      <c r="H984">
        <v>39.965131654097263</v>
      </c>
    </row>
    <row r="985" spans="1:8" x14ac:dyDescent="0.55000000000000004">
      <c r="A985" s="1">
        <v>983</v>
      </c>
      <c r="B985" t="s">
        <v>990</v>
      </c>
      <c r="C985">
        <v>8.4711446330147737</v>
      </c>
      <c r="D985">
        <v>28.786816921877399</v>
      </c>
      <c r="E985">
        <v>4.2978326079612543</v>
      </c>
      <c r="F985">
        <v>0.63863186925834725</v>
      </c>
      <c r="G985">
        <v>27.260962554940189</v>
      </c>
      <c r="H985">
        <v>40.738872852194618</v>
      </c>
    </row>
    <row r="986" spans="1:8" x14ac:dyDescent="0.55000000000000004">
      <c r="A986" s="1">
        <v>984</v>
      </c>
      <c r="B986" t="s">
        <v>991</v>
      </c>
      <c r="C986">
        <v>7.6909662816098026</v>
      </c>
      <c r="D986">
        <v>29.77552894286282</v>
      </c>
      <c r="E986">
        <v>5.6205412745136698</v>
      </c>
      <c r="F986">
        <v>0.90634932012963532</v>
      </c>
      <c r="G986">
        <v>28.521813024607379</v>
      </c>
      <c r="H986">
        <v>42.899009736393111</v>
      </c>
    </row>
    <row r="987" spans="1:8" x14ac:dyDescent="0.55000000000000004">
      <c r="A987" s="1">
        <v>985</v>
      </c>
      <c r="B987" t="s">
        <v>992</v>
      </c>
      <c r="C987">
        <v>7.314951628231114</v>
      </c>
      <c r="D987">
        <v>31.198710585530961</v>
      </c>
      <c r="E987">
        <v>5.152187505138869</v>
      </c>
      <c r="F987">
        <v>9.2696617066394538E-3</v>
      </c>
      <c r="G987">
        <v>28.78211512852204</v>
      </c>
      <c r="H987">
        <v>42.83620133473076</v>
      </c>
    </row>
    <row r="988" spans="1:8" x14ac:dyDescent="0.55000000000000004">
      <c r="A988" s="1">
        <v>986</v>
      </c>
      <c r="B988" t="s">
        <v>993</v>
      </c>
      <c r="C988">
        <v>5.731735221586348</v>
      </c>
      <c r="D988">
        <v>32.014661876749443</v>
      </c>
      <c r="E988">
        <v>4.418620466989239</v>
      </c>
      <c r="F988">
        <v>0.12846565807365101</v>
      </c>
      <c r="G988">
        <v>29.577838681261309</v>
      </c>
      <c r="H988">
        <v>42.962381908931832</v>
      </c>
    </row>
    <row r="989" spans="1:8" x14ac:dyDescent="0.55000000000000004">
      <c r="A989" s="1">
        <v>987</v>
      </c>
      <c r="B989" t="s">
        <v>994</v>
      </c>
      <c r="C989">
        <v>4.7618682119290838</v>
      </c>
      <c r="D989">
        <v>32.721445745987637</v>
      </c>
      <c r="E989">
        <v>3.9437506249494731</v>
      </c>
      <c r="F989">
        <v>0.49921567311650961</v>
      </c>
      <c r="G989">
        <v>27.33179444821673</v>
      </c>
      <c r="H989">
        <v>42.899009736393111</v>
      </c>
    </row>
    <row r="990" spans="1:8" x14ac:dyDescent="0.55000000000000004">
      <c r="A990" s="1">
        <v>988</v>
      </c>
      <c r="B990" t="s">
        <v>995</v>
      </c>
      <c r="C990">
        <v>4.4680948192333574</v>
      </c>
      <c r="D990">
        <v>33.660853988804661</v>
      </c>
      <c r="E990">
        <v>4.9623667806869776</v>
      </c>
      <c r="F990">
        <v>1.064837278314769</v>
      </c>
      <c r="G990">
        <v>25.853338971042291</v>
      </c>
      <c r="H990">
        <v>40.153180366961998</v>
      </c>
    </row>
    <row r="991" spans="1:8" x14ac:dyDescent="0.55000000000000004">
      <c r="A991" s="1">
        <v>989</v>
      </c>
      <c r="B991" t="s">
        <v>996</v>
      </c>
      <c r="C991">
        <v>3.9999965100423651</v>
      </c>
      <c r="D991">
        <v>34.440288504234871</v>
      </c>
      <c r="E991">
        <v>5.271184041998481</v>
      </c>
      <c r="F991">
        <v>1.7597866470295569</v>
      </c>
      <c r="G991">
        <v>25.575572847687539</v>
      </c>
      <c r="H991">
        <v>37.416185836825321</v>
      </c>
    </row>
    <row r="992" spans="1:8" x14ac:dyDescent="0.55000000000000004">
      <c r="A992" s="1">
        <v>990</v>
      </c>
      <c r="B992" t="s">
        <v>997</v>
      </c>
      <c r="C992">
        <v>4.2784749907429216</v>
      </c>
      <c r="D992">
        <v>34.909692880962467</v>
      </c>
      <c r="E992">
        <v>5.5590572535087972</v>
      </c>
      <c r="F992">
        <v>1.8866251798162921</v>
      </c>
      <c r="G992">
        <v>23.438234710268969</v>
      </c>
      <c r="H992">
        <v>38.979857602713253</v>
      </c>
    </row>
    <row r="993" spans="1:8" x14ac:dyDescent="0.55000000000000004">
      <c r="A993" s="1">
        <v>991</v>
      </c>
      <c r="B993" t="s">
        <v>998</v>
      </c>
      <c r="C993">
        <v>3.9301081121112991</v>
      </c>
      <c r="D993">
        <v>35.815413169903479</v>
      </c>
      <c r="E993">
        <v>5.8355752707471424</v>
      </c>
      <c r="F993">
        <v>3.1619179042804149</v>
      </c>
      <c r="G993">
        <v>23.161716693030709</v>
      </c>
      <c r="H993">
        <v>34.30159792739741</v>
      </c>
    </row>
    <row r="994" spans="1:8" x14ac:dyDescent="0.55000000000000004">
      <c r="A994" s="1">
        <v>992</v>
      </c>
      <c r="B994" t="s">
        <v>999</v>
      </c>
      <c r="C994">
        <v>3.6692025065292739</v>
      </c>
      <c r="D994">
        <v>36.288050004690767</v>
      </c>
      <c r="E994">
        <v>6.9124211813799832</v>
      </c>
      <c r="F994">
        <v>3.23181634406177</v>
      </c>
      <c r="G994">
        <v>20.813422008158</v>
      </c>
      <c r="H994">
        <v>34.30159792739741</v>
      </c>
    </row>
    <row r="995" spans="1:8" x14ac:dyDescent="0.55000000000000004">
      <c r="A995" s="1">
        <v>993</v>
      </c>
      <c r="B995" t="s">
        <v>1000</v>
      </c>
      <c r="C995">
        <v>3.50007935034921</v>
      </c>
      <c r="D995">
        <v>36.498463232523108</v>
      </c>
      <c r="E995">
        <v>6.9124211813799832</v>
      </c>
      <c r="F995">
        <v>3.8983594789465599</v>
      </c>
      <c r="G995">
        <v>22.331749810305919</v>
      </c>
      <c r="H995">
        <v>31.969948734408799</v>
      </c>
    </row>
    <row r="996" spans="1:8" x14ac:dyDescent="0.55000000000000004">
      <c r="A996" s="1">
        <v>994</v>
      </c>
      <c r="B996" t="s">
        <v>1001</v>
      </c>
      <c r="C996">
        <v>3.443386000779753</v>
      </c>
      <c r="D996">
        <v>37.212738234369823</v>
      </c>
      <c r="E996">
        <v>7.4704994493997958</v>
      </c>
      <c r="F996">
        <v>4.355018505086349</v>
      </c>
      <c r="G996">
        <v>22.663013529634039</v>
      </c>
      <c r="H996">
        <v>30.06084746623063</v>
      </c>
    </row>
    <row r="997" spans="1:8" x14ac:dyDescent="0.55000000000000004">
      <c r="A997" s="1">
        <v>995</v>
      </c>
      <c r="B997" t="s">
        <v>1002</v>
      </c>
      <c r="C997">
        <v>3.7268094671858019</v>
      </c>
      <c r="D997">
        <v>38.3454605790605</v>
      </c>
      <c r="E997">
        <v>7.759219865383983</v>
      </c>
      <c r="F997">
        <v>4.3259703527737088</v>
      </c>
      <c r="G997">
        <v>24.17764596696102</v>
      </c>
      <c r="H997">
        <v>28.85015527490782</v>
      </c>
    </row>
    <row r="998" spans="1:8" x14ac:dyDescent="0.55000000000000004">
      <c r="A998" s="1">
        <v>996</v>
      </c>
      <c r="B998" t="s">
        <v>1003</v>
      </c>
      <c r="C998">
        <v>3.4035877449569232</v>
      </c>
      <c r="D998">
        <v>37.963842901176093</v>
      </c>
      <c r="E998">
        <v>8.3074881016882216</v>
      </c>
      <c r="F998">
        <v>3.641518300739278</v>
      </c>
      <c r="G998">
        <v>25.820991974189269</v>
      </c>
      <c r="H998">
        <v>31.022642204570811</v>
      </c>
    </row>
    <row r="999" spans="1:8" x14ac:dyDescent="0.55000000000000004">
      <c r="A999" s="1">
        <v>997</v>
      </c>
      <c r="B999" t="s">
        <v>1004</v>
      </c>
      <c r="C999">
        <v>3.1992658154597682</v>
      </c>
      <c r="D999">
        <v>37.644659359071539</v>
      </c>
      <c r="E999">
        <v>8.8144703816982144</v>
      </c>
      <c r="F999">
        <v>2.8741913702173179</v>
      </c>
      <c r="G999">
        <v>28.34351007318693</v>
      </c>
      <c r="H999">
        <v>31.470785592988278</v>
      </c>
    </row>
    <row r="1000" spans="1:8" x14ac:dyDescent="0.55000000000000004">
      <c r="A1000" s="1">
        <v>998</v>
      </c>
      <c r="B1000" t="s">
        <v>1005</v>
      </c>
      <c r="C1000">
        <v>2.783786887363362</v>
      </c>
      <c r="D1000">
        <v>37.649158299262837</v>
      </c>
      <c r="E1000">
        <v>8.8386416850419209</v>
      </c>
      <c r="F1000">
        <v>2.6774867127708428</v>
      </c>
      <c r="G1000">
        <v>28.930304247182509</v>
      </c>
      <c r="H1000">
        <v>31.7383792585461</v>
      </c>
    </row>
    <row r="1001" spans="1:8" x14ac:dyDescent="0.55000000000000004">
      <c r="A1001" s="1">
        <v>999</v>
      </c>
      <c r="B1001" t="s">
        <v>1006</v>
      </c>
      <c r="C1001">
        <v>2.3521441539655261</v>
      </c>
      <c r="D1001">
        <v>37.88708698920189</v>
      </c>
      <c r="E1001">
        <v>9.1338950394401195</v>
      </c>
      <c r="F1001">
        <v>2.5460685945743649</v>
      </c>
      <c r="G1001">
        <v>28.387415452411599</v>
      </c>
      <c r="H1001">
        <v>32.531961450151037</v>
      </c>
    </row>
    <row r="1002" spans="1:8" x14ac:dyDescent="0.55000000000000004">
      <c r="A1002" s="1">
        <v>1000</v>
      </c>
      <c r="B1002" t="s">
        <v>1007</v>
      </c>
      <c r="C1002">
        <v>2.183693797907154</v>
      </c>
      <c r="D1002">
        <v>38.437200222407711</v>
      </c>
      <c r="E1002">
        <v>9.413006236526229</v>
      </c>
      <c r="F1002">
        <v>2.795352931724949</v>
      </c>
      <c r="G1002">
        <v>29.014090915436132</v>
      </c>
      <c r="H1002">
        <v>33.160179470635683</v>
      </c>
    </row>
    <row r="1003" spans="1:8" x14ac:dyDescent="0.55000000000000004">
      <c r="A1003" s="1">
        <v>1001</v>
      </c>
      <c r="B1003" t="s">
        <v>1008</v>
      </c>
      <c r="C1003">
        <v>1.767412266661609</v>
      </c>
      <c r="D1003">
        <v>38.6123732717883</v>
      </c>
      <c r="E1003">
        <v>9.1650781255772813</v>
      </c>
      <c r="F1003">
        <v>2.9064470085263281</v>
      </c>
      <c r="G1003">
        <v>29.014090915436132</v>
      </c>
      <c r="H1003">
        <v>33.224258443214779</v>
      </c>
    </row>
    <row r="1004" spans="1:8" x14ac:dyDescent="0.55000000000000004">
      <c r="A1004" s="1">
        <v>1002</v>
      </c>
      <c r="B1004" t="s">
        <v>1009</v>
      </c>
      <c r="C1004">
        <v>1.767412266661609</v>
      </c>
      <c r="D1004">
        <v>38.539526464169228</v>
      </c>
      <c r="E1004">
        <v>9.4376535169569422</v>
      </c>
      <c r="F1004">
        <v>2.5671955781870959</v>
      </c>
      <c r="G1004">
        <v>31.78091509298341</v>
      </c>
      <c r="H1004">
        <v>36.00318482996434</v>
      </c>
    </row>
    <row r="1005" spans="1:8" x14ac:dyDescent="0.55000000000000004">
      <c r="A1005" s="1">
        <v>1003</v>
      </c>
      <c r="B1005" t="s">
        <v>1010</v>
      </c>
      <c r="C1005">
        <v>1.9851351426872841</v>
      </c>
      <c r="D1005">
        <v>38.130671904379597</v>
      </c>
      <c r="E1005">
        <v>9.7430698312184632</v>
      </c>
      <c r="F1005">
        <v>2.1929682144615299</v>
      </c>
      <c r="G1005">
        <v>30.553584868556129</v>
      </c>
      <c r="H1005">
        <v>34.359380297589411</v>
      </c>
    </row>
    <row r="1006" spans="1:8" x14ac:dyDescent="0.55000000000000004">
      <c r="A1006" s="1">
        <v>1004</v>
      </c>
      <c r="B1006" t="s">
        <v>1011</v>
      </c>
      <c r="C1006">
        <v>1.968693030664582</v>
      </c>
      <c r="D1006">
        <v>38.445528523937213</v>
      </c>
      <c r="E1006">
        <v>9.7327402185818244</v>
      </c>
      <c r="F1006">
        <v>2.5715994794367698</v>
      </c>
      <c r="G1006">
        <v>30.563914481192771</v>
      </c>
      <c r="H1006">
        <v>34.228418743914013</v>
      </c>
    </row>
    <row r="1007" spans="1:8" x14ac:dyDescent="0.55000000000000004">
      <c r="A1007" s="1">
        <v>1005</v>
      </c>
      <c r="B1007" t="s">
        <v>1012</v>
      </c>
      <c r="C1007">
        <v>2.5546738235951811</v>
      </c>
      <c r="D1007">
        <v>37.672330613650558</v>
      </c>
      <c r="E1007">
        <v>10.2528297141578</v>
      </c>
      <c r="F1007">
        <v>2.3964264300560099</v>
      </c>
      <c r="G1007">
        <v>27.936710700711249</v>
      </c>
      <c r="H1007">
        <v>34.228418743914013</v>
      </c>
    </row>
    <row r="1008" spans="1:8" x14ac:dyDescent="0.55000000000000004">
      <c r="A1008" s="1">
        <v>1006</v>
      </c>
      <c r="B1008" t="s">
        <v>1013</v>
      </c>
      <c r="C1008">
        <v>3.0408461598800902</v>
      </c>
      <c r="D1008">
        <v>37.425640452787718</v>
      </c>
      <c r="E1008">
        <v>9.9477409858243391</v>
      </c>
      <c r="F1008">
        <v>3.0969182666266022</v>
      </c>
      <c r="G1008">
        <v>29.092419903462599</v>
      </c>
      <c r="H1008">
        <v>35.546308949143757</v>
      </c>
    </row>
    <row r="1009" spans="1:8" x14ac:dyDescent="0.55000000000000004">
      <c r="A1009" s="1">
        <v>1007</v>
      </c>
      <c r="B1009" t="s">
        <v>1014</v>
      </c>
      <c r="C1009">
        <v>3.7939139272527882</v>
      </c>
      <c r="D1009">
        <v>36.486594769989843</v>
      </c>
      <c r="E1009">
        <v>9.9241756008590585</v>
      </c>
      <c r="F1009">
        <v>2.839705891638403</v>
      </c>
      <c r="G1009">
        <v>28.479015045791471</v>
      </c>
      <c r="H1009">
        <v>37.280122947527531</v>
      </c>
    </row>
    <row r="1010" spans="1:8" x14ac:dyDescent="0.55000000000000004">
      <c r="A1010" s="1">
        <v>1008</v>
      </c>
      <c r="B1010" t="s">
        <v>1015</v>
      </c>
      <c r="C1010">
        <v>5.0444890556876487</v>
      </c>
      <c r="D1010">
        <v>34.816790538353501</v>
      </c>
      <c r="E1010">
        <v>9.3523228746350924</v>
      </c>
      <c r="F1010">
        <v>2.1551789926053568</v>
      </c>
      <c r="G1010">
        <v>31.654302085446911</v>
      </c>
      <c r="H1010">
        <v>36.253837737444798</v>
      </c>
    </row>
    <row r="1011" spans="1:8" x14ac:dyDescent="0.55000000000000004">
      <c r="A1011" s="1">
        <v>1009</v>
      </c>
      <c r="B1011" t="s">
        <v>1016</v>
      </c>
      <c r="C1011">
        <v>7.2353373699207282</v>
      </c>
      <c r="D1011">
        <v>33.183304939887961</v>
      </c>
      <c r="E1011">
        <v>9.0366700398916464</v>
      </c>
      <c r="F1011">
        <v>1.996608756616951</v>
      </c>
      <c r="G1011">
        <v>31.555904630988579</v>
      </c>
      <c r="H1011">
        <v>37.433576517246713</v>
      </c>
    </row>
    <row r="1012" spans="1:8" x14ac:dyDescent="0.55000000000000004">
      <c r="A1012" s="1">
        <v>1010</v>
      </c>
      <c r="B1012" t="s">
        <v>1017</v>
      </c>
      <c r="C1012">
        <v>9.0481305639616494</v>
      </c>
      <c r="D1012">
        <v>30.802454481695609</v>
      </c>
      <c r="E1012">
        <v>8.671986616522986</v>
      </c>
      <c r="F1012">
        <v>1.4271748927643839</v>
      </c>
      <c r="G1012">
        <v>32.373104170088823</v>
      </c>
      <c r="H1012">
        <v>35.96269864646348</v>
      </c>
    </row>
    <row r="1013" spans="1:8" x14ac:dyDescent="0.55000000000000004">
      <c r="A1013" s="1">
        <v>1011</v>
      </c>
      <c r="B1013" t="s">
        <v>1018</v>
      </c>
      <c r="C1013">
        <v>10.14034711877696</v>
      </c>
      <c r="D1013">
        <v>30.429770840867409</v>
      </c>
      <c r="E1013">
        <v>8.0983946764226573</v>
      </c>
      <c r="F1013">
        <v>2.6754377134960241</v>
      </c>
      <c r="G1013">
        <v>31.743053542971271</v>
      </c>
      <c r="H1013">
        <v>34.135439463854617</v>
      </c>
    </row>
    <row r="1014" spans="1:8" x14ac:dyDescent="0.55000000000000004">
      <c r="A1014" s="1">
        <v>1012</v>
      </c>
      <c r="B1014" t="s">
        <v>1019</v>
      </c>
      <c r="C1014">
        <v>11.401299477876879</v>
      </c>
      <c r="D1014">
        <v>29.788837274853709</v>
      </c>
      <c r="E1014">
        <v>7.7974999763432891</v>
      </c>
      <c r="F1014">
        <v>3.835112868751025</v>
      </c>
      <c r="G1014">
        <v>27.678480057335069</v>
      </c>
      <c r="H1014">
        <v>32.439574705475913</v>
      </c>
    </row>
    <row r="1015" spans="1:8" x14ac:dyDescent="0.55000000000000004">
      <c r="A1015" s="1">
        <v>1013</v>
      </c>
      <c r="B1015" t="s">
        <v>1020</v>
      </c>
      <c r="C1015">
        <v>12.54215533861611</v>
      </c>
      <c r="D1015">
        <v>28.812593101672491</v>
      </c>
      <c r="E1015">
        <v>7.5511649486111594</v>
      </c>
      <c r="F1015">
        <v>3.8988088626489912</v>
      </c>
      <c r="G1015">
        <v>27.459308788757109</v>
      </c>
      <c r="H1015">
        <v>32.076358815249819</v>
      </c>
    </row>
    <row r="1016" spans="1:8" x14ac:dyDescent="0.55000000000000004">
      <c r="A1016" s="1">
        <v>1014</v>
      </c>
      <c r="B1016" t="s">
        <v>1021</v>
      </c>
      <c r="C1016">
        <v>13.1449535523472</v>
      </c>
      <c r="D1016">
        <v>27.81487092201726</v>
      </c>
      <c r="E1016">
        <v>6.2062330494916296</v>
      </c>
      <c r="F1016">
        <v>4.0718814648147656</v>
      </c>
      <c r="G1016">
        <v>26.293337534981301</v>
      </c>
      <c r="H1016">
        <v>30.012156503024951</v>
      </c>
    </row>
    <row r="1017" spans="1:8" x14ac:dyDescent="0.55000000000000004">
      <c r="A1017" s="1">
        <v>1015</v>
      </c>
      <c r="B1017" t="s">
        <v>1022</v>
      </c>
      <c r="C1017">
        <v>14.414242598709651</v>
      </c>
      <c r="D1017">
        <v>25.931968669055149</v>
      </c>
      <c r="E1017">
        <v>4.9111457770711979</v>
      </c>
      <c r="F1017">
        <v>3.584272195883869</v>
      </c>
      <c r="G1017">
        <v>24.36245301531218</v>
      </c>
      <c r="H1017">
        <v>29.799867632760911</v>
      </c>
    </row>
    <row r="1018" spans="1:8" x14ac:dyDescent="0.55000000000000004">
      <c r="A1018" s="1">
        <v>1016</v>
      </c>
      <c r="B1018" t="s">
        <v>1023</v>
      </c>
      <c r="C1018">
        <v>15.153800012003931</v>
      </c>
      <c r="D1018">
        <v>24.836823526579419</v>
      </c>
      <c r="E1018">
        <v>3.506843044135167</v>
      </c>
      <c r="F1018">
        <v>3.0194482837635519</v>
      </c>
      <c r="G1018">
        <v>26.962184266344021</v>
      </c>
      <c r="H1018">
        <v>30.060822215710001</v>
      </c>
    </row>
    <row r="1019" spans="1:8" x14ac:dyDescent="0.55000000000000004">
      <c r="A1019" s="1">
        <v>1017</v>
      </c>
      <c r="B1019" t="s">
        <v>1024</v>
      </c>
      <c r="C1019">
        <v>15.3730525950327</v>
      </c>
      <c r="D1019">
        <v>23.559440896897311</v>
      </c>
      <c r="E1019">
        <v>2.6440885464326702</v>
      </c>
      <c r="F1019">
        <v>1.6373740302641411</v>
      </c>
      <c r="G1019">
        <v>27.537962227235941</v>
      </c>
      <c r="H1019">
        <v>32.548497095992531</v>
      </c>
    </row>
    <row r="1020" spans="1:8" x14ac:dyDescent="0.55000000000000004">
      <c r="A1020" s="1">
        <v>1018</v>
      </c>
      <c r="B1020" t="s">
        <v>1025</v>
      </c>
      <c r="C1020">
        <v>16.253695670131151</v>
      </c>
      <c r="D1020">
        <v>21.3095044069122</v>
      </c>
      <c r="E1020">
        <v>1.464448998490866</v>
      </c>
      <c r="F1020">
        <v>0.24511783125743139</v>
      </c>
      <c r="G1020">
        <v>26.356052387223741</v>
      </c>
      <c r="H1020">
        <v>36.893456764381853</v>
      </c>
    </row>
    <row r="1021" spans="1:8" x14ac:dyDescent="0.55000000000000004">
      <c r="A1021" s="1">
        <v>1019</v>
      </c>
      <c r="B1021" t="s">
        <v>1026</v>
      </c>
      <c r="C1021">
        <v>16.865116378209141</v>
      </c>
      <c r="D1021">
        <v>20.312806861679409</v>
      </c>
      <c r="E1021">
        <v>1.359609200945755</v>
      </c>
      <c r="F1021">
        <v>0.65156340494826281</v>
      </c>
      <c r="G1021">
        <v>29.541750645189719</v>
      </c>
      <c r="H1021">
        <v>39.900404497239798</v>
      </c>
    </row>
    <row r="1022" spans="1:8" x14ac:dyDescent="0.55000000000000004">
      <c r="A1022" s="1">
        <v>1020</v>
      </c>
      <c r="B1022" t="s">
        <v>1027</v>
      </c>
      <c r="C1022">
        <v>16.663094769273531</v>
      </c>
      <c r="D1022">
        <v>18.769508523682589</v>
      </c>
      <c r="E1022">
        <v>0.63518217605005134</v>
      </c>
      <c r="F1022">
        <v>1.139147988822742</v>
      </c>
      <c r="G1022">
        <v>27.407575437818391</v>
      </c>
      <c r="H1022">
        <v>39.900404497239798</v>
      </c>
    </row>
    <row r="1023" spans="1:8" x14ac:dyDescent="0.55000000000000004">
      <c r="A1023" s="1">
        <v>1021</v>
      </c>
      <c r="B1023" t="s">
        <v>1028</v>
      </c>
      <c r="C1023">
        <v>17.202067827257508</v>
      </c>
      <c r="D1023">
        <v>18.041071989671021</v>
      </c>
      <c r="E1023">
        <v>1.1693275504186429</v>
      </c>
      <c r="F1023">
        <v>0.71077840780583301</v>
      </c>
      <c r="G1023">
        <v>27.9417208121877</v>
      </c>
      <c r="H1023">
        <v>39.43044901912819</v>
      </c>
    </row>
    <row r="1024" spans="1:8" x14ac:dyDescent="0.55000000000000004">
      <c r="A1024" s="1">
        <v>1022</v>
      </c>
      <c r="B1024" t="s">
        <v>1029</v>
      </c>
      <c r="C1024">
        <v>17.054192997146089</v>
      </c>
      <c r="D1024">
        <v>17.305473273271101</v>
      </c>
      <c r="E1024">
        <v>2.2192287897880192</v>
      </c>
      <c r="F1024">
        <v>0.40399618664500281</v>
      </c>
      <c r="G1024">
        <v>27.39327942341367</v>
      </c>
      <c r="H1024">
        <v>40.050702067738769</v>
      </c>
    </row>
    <row r="1025" spans="1:8" x14ac:dyDescent="0.55000000000000004">
      <c r="A1025" s="1">
        <v>1023</v>
      </c>
      <c r="B1025" t="s">
        <v>1030</v>
      </c>
      <c r="C1025">
        <v>17.767652120798431</v>
      </c>
      <c r="D1025">
        <v>16.727413422623101</v>
      </c>
      <c r="E1025">
        <v>3.0146528460138309</v>
      </c>
      <c r="F1025">
        <v>0.63752125910806967</v>
      </c>
      <c r="G1025">
        <v>28.188703479639429</v>
      </c>
      <c r="H1025">
        <v>40.593813069032478</v>
      </c>
    </row>
    <row r="1026" spans="1:8" x14ac:dyDescent="0.55000000000000004">
      <c r="A1026" s="1">
        <v>1024</v>
      </c>
      <c r="B1026" t="s">
        <v>1031</v>
      </c>
      <c r="C1026">
        <v>18.719101342886521</v>
      </c>
      <c r="D1026">
        <v>15.674186065537469</v>
      </c>
      <c r="E1026">
        <v>3.7187206352101612</v>
      </c>
      <c r="F1026">
        <v>1.1642455003041621</v>
      </c>
      <c r="G1026">
        <v>28.926058573449641</v>
      </c>
      <c r="H1026">
        <v>38.743971485495962</v>
      </c>
    </row>
    <row r="1027" spans="1:8" x14ac:dyDescent="0.55000000000000004">
      <c r="A1027" s="1">
        <v>1025</v>
      </c>
      <c r="B1027" t="s">
        <v>1032</v>
      </c>
      <c r="C1027">
        <v>18.85229824519331</v>
      </c>
      <c r="D1027">
        <v>14.87282603217122</v>
      </c>
      <c r="E1027">
        <v>4.4282926384554457</v>
      </c>
      <c r="F1027">
        <v>1.1371015084077669</v>
      </c>
      <c r="G1027">
        <v>29.393136752283599</v>
      </c>
      <c r="H1027">
        <v>40.031259041201793</v>
      </c>
    </row>
    <row r="1028" spans="1:8" x14ac:dyDescent="0.55000000000000004">
      <c r="A1028" s="1">
        <v>1026</v>
      </c>
      <c r="B1028" t="s">
        <v>1033</v>
      </c>
      <c r="C1028">
        <v>19.50715388781256</v>
      </c>
      <c r="D1028">
        <v>14.86982954132213</v>
      </c>
      <c r="E1028">
        <v>4.1857988140440909</v>
      </c>
      <c r="F1028">
        <v>2.4429358190729431</v>
      </c>
      <c r="G1028">
        <v>29.393136752283599</v>
      </c>
      <c r="H1028">
        <v>38.667814185036548</v>
      </c>
    </row>
    <row r="1029" spans="1:8" x14ac:dyDescent="0.55000000000000004">
      <c r="A1029" s="1">
        <v>1027</v>
      </c>
      <c r="B1029" t="s">
        <v>1034</v>
      </c>
      <c r="C1029">
        <v>20.091989589011181</v>
      </c>
      <c r="D1029">
        <v>14.20787467139772</v>
      </c>
      <c r="E1029">
        <v>4.8706487560968412</v>
      </c>
      <c r="F1029">
        <v>3.3186965011322229</v>
      </c>
      <c r="G1029">
        <v>32.740638682776677</v>
      </c>
      <c r="H1029">
        <v>37.833331310674652</v>
      </c>
    </row>
    <row r="1030" spans="1:8" x14ac:dyDescent="0.55000000000000004">
      <c r="A1030" s="1">
        <v>1028</v>
      </c>
      <c r="B1030" t="s">
        <v>1035</v>
      </c>
      <c r="C1030">
        <v>19.557022984222531</v>
      </c>
      <c r="D1030">
        <v>15.6054984573253</v>
      </c>
      <c r="E1030">
        <v>7.3783362357177111</v>
      </c>
      <c r="F1030">
        <v>6.4755370199312381</v>
      </c>
      <c r="G1030">
        <v>37.338048845027771</v>
      </c>
      <c r="H1030">
        <v>39.000231820602409</v>
      </c>
    </row>
    <row r="1031" spans="1:8" x14ac:dyDescent="0.55000000000000004">
      <c r="A1031" s="1">
        <v>1029</v>
      </c>
      <c r="B1031" t="s">
        <v>1036</v>
      </c>
      <c r="C1031">
        <v>20.185592367785691</v>
      </c>
      <c r="D1031">
        <v>14.1708997087122</v>
      </c>
      <c r="E1031">
        <v>7.3170759215109626</v>
      </c>
      <c r="F1031">
        <v>6.4113647487319554</v>
      </c>
      <c r="G1031">
        <v>38.163832811196933</v>
      </c>
      <c r="H1031">
        <v>36.921001345251909</v>
      </c>
    </row>
    <row r="1032" spans="1:8" x14ac:dyDescent="0.55000000000000004">
      <c r="A1032" s="1">
        <v>1030</v>
      </c>
      <c r="B1032" t="s">
        <v>1037</v>
      </c>
      <c r="C1032">
        <v>21.060969494604109</v>
      </c>
      <c r="D1032">
        <v>13.317332306813849</v>
      </c>
      <c r="E1032">
        <v>7.0082334880241319</v>
      </c>
      <c r="F1032">
        <v>5.6602050059117914</v>
      </c>
      <c r="G1032">
        <v>39.022115833994832</v>
      </c>
      <c r="H1032">
        <v>39.248921510392591</v>
      </c>
    </row>
    <row r="1033" spans="1:8" x14ac:dyDescent="0.55000000000000004">
      <c r="A1033" s="1">
        <v>1031</v>
      </c>
      <c r="B1033" t="s">
        <v>1038</v>
      </c>
      <c r="C1033">
        <v>22.150488872876139</v>
      </c>
      <c r="D1033">
        <v>12.077932009264829</v>
      </c>
      <c r="E1033">
        <v>6.877724084437574</v>
      </c>
      <c r="F1033">
        <v>5.3687598908656176</v>
      </c>
      <c r="G1033">
        <v>40.89886211812572</v>
      </c>
      <c r="H1033">
        <v>38.996911805293053</v>
      </c>
    </row>
    <row r="1034" spans="1:8" x14ac:dyDescent="0.55000000000000004">
      <c r="A1034" s="1">
        <v>1032</v>
      </c>
      <c r="B1034" t="s">
        <v>1039</v>
      </c>
      <c r="C1034">
        <v>22.29223109167955</v>
      </c>
      <c r="D1034">
        <v>11.64960269147241</v>
      </c>
      <c r="E1034">
        <v>7.9210600559719069</v>
      </c>
      <c r="F1034">
        <v>5.0998476025600894</v>
      </c>
      <c r="G1034">
        <v>41.696938479411841</v>
      </c>
      <c r="H1034">
        <v>39.454998011900102</v>
      </c>
    </row>
    <row r="1035" spans="1:8" x14ac:dyDescent="0.55000000000000004">
      <c r="A1035" s="1">
        <v>1033</v>
      </c>
      <c r="B1035" t="s">
        <v>1040</v>
      </c>
      <c r="C1035">
        <v>22.680369204430349</v>
      </c>
      <c r="D1035">
        <v>10.77262456887973</v>
      </c>
      <c r="E1035">
        <v>8.4061910060956677</v>
      </c>
      <c r="F1035">
        <v>4.2864058192538153</v>
      </c>
      <c r="G1035">
        <v>42.182069429535566</v>
      </c>
      <c r="H1035">
        <v>40.131931123240783</v>
      </c>
    </row>
    <row r="1036" spans="1:8" x14ac:dyDescent="0.55000000000000004">
      <c r="A1036" s="1">
        <v>1034</v>
      </c>
      <c r="B1036" t="s">
        <v>1041</v>
      </c>
      <c r="C1036">
        <v>23.18906600788549</v>
      </c>
      <c r="D1036">
        <v>9.88741632599735</v>
      </c>
      <c r="E1036">
        <v>8.1609313958474559</v>
      </c>
      <c r="F1036">
        <v>3.7291250061446419</v>
      </c>
      <c r="G1036">
        <v>42.182069429535566</v>
      </c>
      <c r="H1036">
        <v>38.304834103868217</v>
      </c>
    </row>
    <row r="1037" spans="1:8" x14ac:dyDescent="0.55000000000000004">
      <c r="A1037" s="1">
        <v>1035</v>
      </c>
      <c r="B1037" t="s">
        <v>1042</v>
      </c>
      <c r="C1037">
        <v>23.653142656679961</v>
      </c>
      <c r="D1037">
        <v>9.182506052961287</v>
      </c>
      <c r="E1037">
        <v>7.9159739893016194</v>
      </c>
      <c r="F1037">
        <v>2.9186422230235389</v>
      </c>
      <c r="G1037">
        <v>41.475912341490869</v>
      </c>
      <c r="H1037">
        <v>37.239215679919283</v>
      </c>
    </row>
    <row r="1038" spans="1:8" x14ac:dyDescent="0.55000000000000004">
      <c r="A1038" s="1">
        <v>1036</v>
      </c>
      <c r="B1038" t="s">
        <v>1043</v>
      </c>
      <c r="C1038">
        <v>23.860580981750019</v>
      </c>
      <c r="D1038">
        <v>9.182506052961287</v>
      </c>
      <c r="E1038">
        <v>7.2234047141078008</v>
      </c>
      <c r="F1038">
        <v>2.9621096351057759</v>
      </c>
      <c r="G1038">
        <v>39.505324235879357</v>
      </c>
      <c r="H1038">
        <v>35.548027319209297</v>
      </c>
    </row>
    <row r="1039" spans="1:8" x14ac:dyDescent="0.55000000000000004">
      <c r="A1039" s="1">
        <v>1037</v>
      </c>
      <c r="B1039" t="s">
        <v>1044</v>
      </c>
      <c r="C1039">
        <v>23.664030435658471</v>
      </c>
      <c r="D1039">
        <v>9.25136980442565</v>
      </c>
      <c r="E1039">
        <v>7.7802945244262389</v>
      </c>
      <c r="F1039">
        <v>3.3255101758065</v>
      </c>
      <c r="G1039">
        <v>39.818583987683752</v>
      </c>
      <c r="H1039">
        <v>33.911521521949908</v>
      </c>
    </row>
    <row r="1040" spans="1:8" x14ac:dyDescent="0.55000000000000004">
      <c r="A1040" s="1">
        <v>1038</v>
      </c>
      <c r="B1040" t="s">
        <v>1045</v>
      </c>
      <c r="C1040">
        <v>23.87076688722189</v>
      </c>
      <c r="D1040">
        <v>9.2209065620961894</v>
      </c>
      <c r="E1040">
        <v>7.3297477167587886</v>
      </c>
      <c r="F1040">
        <v>3.5238911445451322</v>
      </c>
      <c r="G1040">
        <v>39.57477363157966</v>
      </c>
      <c r="H1040">
        <v>32.300279343464609</v>
      </c>
    </row>
    <row r="1041" spans="1:8" x14ac:dyDescent="0.55000000000000004">
      <c r="A1041" s="1">
        <v>1039</v>
      </c>
      <c r="B1041" t="s">
        <v>1046</v>
      </c>
      <c r="C1041">
        <v>23.918131808518069</v>
      </c>
      <c r="D1041">
        <v>9.2209065620961894</v>
      </c>
      <c r="E1041">
        <v>7.3297477167587886</v>
      </c>
      <c r="F1041">
        <v>3.504675373565135</v>
      </c>
      <c r="G1041">
        <v>39.57477363157966</v>
      </c>
      <c r="H1041">
        <v>31.59534910090747</v>
      </c>
    </row>
    <row r="1042" spans="1:8" x14ac:dyDescent="0.55000000000000004">
      <c r="A1042" s="1">
        <v>1040</v>
      </c>
      <c r="B1042" t="s">
        <v>1047</v>
      </c>
      <c r="C1042">
        <v>23.918131808518069</v>
      </c>
      <c r="D1042">
        <v>9.2554886175316824</v>
      </c>
      <c r="E1042">
        <v>7.3297477167587886</v>
      </c>
      <c r="F1042">
        <v>3.558473199980682</v>
      </c>
      <c r="G1042">
        <v>37.446830224970768</v>
      </c>
      <c r="H1042">
        <v>31.576133329927529</v>
      </c>
    </row>
    <row r="1043" spans="1:8" x14ac:dyDescent="0.55000000000000004">
      <c r="A1043" s="1">
        <v>1041</v>
      </c>
      <c r="B1043" t="s">
        <v>1048</v>
      </c>
      <c r="C1043">
        <v>23.918131808518069</v>
      </c>
      <c r="D1043">
        <v>9.6829208990940003</v>
      </c>
      <c r="E1043">
        <v>7.2602983210584284</v>
      </c>
      <c r="F1043">
        <v>3.809297399171498</v>
      </c>
      <c r="G1043">
        <v>36.431991724806011</v>
      </c>
      <c r="H1043">
        <v>29.521928600459521</v>
      </c>
    </row>
    <row r="1044" spans="1:8" x14ac:dyDescent="0.55000000000000004">
      <c r="A1044" s="1">
        <v>1042</v>
      </c>
      <c r="B1044" t="s">
        <v>1049</v>
      </c>
      <c r="C1044">
        <v>23.50173459671052</v>
      </c>
      <c r="D1044">
        <v>10.02776230319998</v>
      </c>
      <c r="E1044">
        <v>7.4340574139056343</v>
      </c>
      <c r="F1044">
        <v>3.5358490228897779</v>
      </c>
      <c r="G1044">
        <v>36.363129308271432</v>
      </c>
      <c r="H1044">
        <v>28.4001968497241</v>
      </c>
    </row>
    <row r="1045" spans="1:8" x14ac:dyDescent="0.55000000000000004">
      <c r="A1045" s="1">
        <v>1043</v>
      </c>
      <c r="B1045" t="s">
        <v>1050</v>
      </c>
      <c r="C1045">
        <v>22.864508121899629</v>
      </c>
      <c r="D1045">
        <v>11.309932474020229</v>
      </c>
      <c r="E1045">
        <v>7.4344812844513513</v>
      </c>
      <c r="F1045">
        <v>4.3067378906193028</v>
      </c>
      <c r="G1045">
        <v>36.120628858190827</v>
      </c>
      <c r="H1045">
        <v>29.01787604031739</v>
      </c>
    </row>
    <row r="1046" spans="1:8" x14ac:dyDescent="0.55000000000000004">
      <c r="A1046" s="1">
        <v>1044</v>
      </c>
      <c r="B1046" t="s">
        <v>1051</v>
      </c>
      <c r="C1046">
        <v>22.645250759189711</v>
      </c>
      <c r="D1046">
        <v>11.656462599303319</v>
      </c>
      <c r="E1046">
        <v>7.1914077207088098</v>
      </c>
      <c r="F1046">
        <v>4.0323543821254484</v>
      </c>
      <c r="G1046">
        <v>35.877555294448257</v>
      </c>
      <c r="H1046">
        <v>29.292259548811419</v>
      </c>
    </row>
    <row r="1047" spans="1:8" x14ac:dyDescent="0.55000000000000004">
      <c r="A1047" s="1">
        <v>1045</v>
      </c>
      <c r="B1047" t="s">
        <v>1052</v>
      </c>
      <c r="C1047">
        <v>21.63598424433005</v>
      </c>
      <c r="D1047">
        <v>11.936005405275781</v>
      </c>
      <c r="E1047">
        <v>7.7450897612794449</v>
      </c>
      <c r="F1047">
        <v>3.274976745693237</v>
      </c>
      <c r="G1047">
        <v>35.371574354658968</v>
      </c>
      <c r="H1047">
        <v>29.799779823271709</v>
      </c>
    </row>
    <row r="1048" spans="1:8" x14ac:dyDescent="0.55000000000000004">
      <c r="A1048" s="1">
        <v>1046</v>
      </c>
      <c r="B1048" t="s">
        <v>1053</v>
      </c>
      <c r="C1048">
        <v>21.869973900366571</v>
      </c>
      <c r="D1048">
        <v>12.071761681175451</v>
      </c>
      <c r="E1048">
        <v>7.1571302422953522</v>
      </c>
      <c r="F1048">
        <v>3.4680931950513521</v>
      </c>
      <c r="G1048">
        <v>35.060976665836421</v>
      </c>
      <c r="H1048">
        <v>29.568878126395589</v>
      </c>
    </row>
    <row r="1049" spans="1:8" x14ac:dyDescent="0.55000000000000004">
      <c r="A1049" s="1">
        <v>1047</v>
      </c>
      <c r="B1049" t="s">
        <v>1054</v>
      </c>
      <c r="C1049">
        <v>21.521282418299759</v>
      </c>
      <c r="D1049">
        <v>11.959710881994599</v>
      </c>
      <c r="E1049">
        <v>6.9129308040574529</v>
      </c>
      <c r="F1049">
        <v>2.9036967414384951</v>
      </c>
      <c r="G1049">
        <v>34.816777227598521</v>
      </c>
      <c r="H1049">
        <v>29.209734878707419</v>
      </c>
    </row>
    <row r="1050" spans="1:8" x14ac:dyDescent="0.55000000000000004">
      <c r="A1050" s="1">
        <v>1048</v>
      </c>
      <c r="B1050" t="s">
        <v>1055</v>
      </c>
      <c r="C1050">
        <v>21.479167627398851</v>
      </c>
      <c r="D1050">
        <v>12.14475021901589</v>
      </c>
      <c r="E1050">
        <v>6.9129308040574529</v>
      </c>
      <c r="F1050">
        <v>2.6480062615256661</v>
      </c>
      <c r="G1050">
        <v>35.389715925282047</v>
      </c>
      <c r="H1050">
        <v>30.103436620579</v>
      </c>
    </row>
    <row r="1051" spans="1:8" x14ac:dyDescent="0.55000000000000004">
      <c r="A1051" s="1">
        <v>1049</v>
      </c>
      <c r="B1051" t="s">
        <v>1056</v>
      </c>
      <c r="C1051">
        <v>21.263573600064088</v>
      </c>
      <c r="D1051">
        <v>12.318614202706071</v>
      </c>
      <c r="E1051">
        <v>6.7322265665580119</v>
      </c>
      <c r="F1051">
        <v>2.6480062615256661</v>
      </c>
      <c r="G1051">
        <v>35.209011687782613</v>
      </c>
      <c r="H1051">
        <v>30.103436620579</v>
      </c>
    </row>
    <row r="1052" spans="1:8" x14ac:dyDescent="0.55000000000000004">
      <c r="A1052" s="1">
        <v>1050</v>
      </c>
      <c r="B1052" t="s">
        <v>1057</v>
      </c>
      <c r="C1052">
        <v>21.332160464819939</v>
      </c>
      <c r="D1052">
        <v>12.244020027989359</v>
      </c>
      <c r="E1052">
        <v>6.5995919664777318</v>
      </c>
      <c r="F1052">
        <v>2.1441575364398768</v>
      </c>
      <c r="G1052">
        <v>34.572025254774623</v>
      </c>
      <c r="H1052">
        <v>31.781303160525539</v>
      </c>
    </row>
    <row r="1053" spans="1:8" x14ac:dyDescent="0.55000000000000004">
      <c r="A1053" s="1">
        <v>1051</v>
      </c>
      <c r="B1053" t="s">
        <v>1058</v>
      </c>
      <c r="C1053">
        <v>20.703949871950439</v>
      </c>
      <c r="D1053">
        <v>12.439880231501061</v>
      </c>
      <c r="E1053">
        <v>6.8795856528406603</v>
      </c>
      <c r="F1053">
        <v>1.9242733872425219</v>
      </c>
      <c r="G1053">
        <v>34.572025254774623</v>
      </c>
      <c r="H1053">
        <v>32.03653188912412</v>
      </c>
    </row>
    <row r="1054" spans="1:8" x14ac:dyDescent="0.55000000000000004">
      <c r="A1054" s="1">
        <v>1052</v>
      </c>
      <c r="B1054" t="s">
        <v>1059</v>
      </c>
      <c r="C1054">
        <v>20.529472750542229</v>
      </c>
      <c r="D1054">
        <v>12.612991453738459</v>
      </c>
      <c r="E1054">
        <v>6.6342882303981412</v>
      </c>
      <c r="F1054">
        <v>1.9242733872425219</v>
      </c>
      <c r="G1054">
        <v>34.326727832332097</v>
      </c>
      <c r="H1054">
        <v>32.03653188912412</v>
      </c>
    </row>
    <row r="1055" spans="1:8" x14ac:dyDescent="0.55000000000000004">
      <c r="A1055" s="1">
        <v>1053</v>
      </c>
      <c r="B1055" t="s">
        <v>1060</v>
      </c>
      <c r="C1055">
        <v>20.108914856518279</v>
      </c>
      <c r="D1055">
        <v>12.78602004809875</v>
      </c>
      <c r="E1055">
        <v>7.0067996400805441</v>
      </c>
      <c r="F1055">
        <v>1.3543923843251089</v>
      </c>
      <c r="G1055">
        <v>35.026339319649338</v>
      </c>
      <c r="H1055">
        <v>32.606412892041483</v>
      </c>
    </row>
    <row r="1056" spans="1:8" x14ac:dyDescent="0.55000000000000004">
      <c r="A1056" s="1">
        <v>1054</v>
      </c>
      <c r="B1056" t="s">
        <v>1061</v>
      </c>
      <c r="C1056">
        <v>20.108914856518279</v>
      </c>
      <c r="D1056">
        <v>12.958962920032519</v>
      </c>
      <c r="E1056">
        <v>7.2540721080727621</v>
      </c>
      <c r="F1056">
        <v>0.80848935579174963</v>
      </c>
      <c r="G1056">
        <v>35.273611787641563</v>
      </c>
      <c r="H1056">
        <v>33.152315920574722</v>
      </c>
    </row>
    <row r="1057" spans="1:8" x14ac:dyDescent="0.55000000000000004">
      <c r="A1057" s="1">
        <v>1055</v>
      </c>
      <c r="B1057" t="s">
        <v>1062</v>
      </c>
      <c r="C1057">
        <v>19.940707414304601</v>
      </c>
      <c r="D1057">
        <v>12.958962920032519</v>
      </c>
      <c r="E1057">
        <v>7.3513180714431599</v>
      </c>
      <c r="F1057">
        <v>0.80848935579174963</v>
      </c>
      <c r="G1057">
        <v>35.338771262199117</v>
      </c>
      <c r="H1057">
        <v>33.152315920574722</v>
      </c>
    </row>
    <row r="1058" spans="1:8" x14ac:dyDescent="0.55000000000000004">
      <c r="A1058" s="1">
        <v>1056</v>
      </c>
      <c r="B1058" t="s">
        <v>1063</v>
      </c>
      <c r="C1058">
        <v>19.550972020464599</v>
      </c>
      <c r="D1058">
        <v>13.13181698430347</v>
      </c>
      <c r="E1058">
        <v>7.5001874090288823</v>
      </c>
      <c r="F1058">
        <v>0.55122219187316546</v>
      </c>
      <c r="G1058">
        <v>35.878826384886388</v>
      </c>
      <c r="H1058">
        <v>33.40958308449342</v>
      </c>
    </row>
    <row r="1059" spans="1:8" x14ac:dyDescent="0.55000000000000004">
      <c r="A1059" s="1">
        <v>1057</v>
      </c>
      <c r="B1059" t="s">
        <v>1064</v>
      </c>
      <c r="C1059">
        <v>19.558483271590571</v>
      </c>
      <c r="D1059">
        <v>12.863061358232301</v>
      </c>
      <c r="E1059">
        <v>7.5963980215433651</v>
      </c>
      <c r="F1059">
        <v>4.5248385079560187E-2</v>
      </c>
      <c r="G1059">
        <v>35.943985859443963</v>
      </c>
      <c r="H1059">
        <v>34.330217195503337</v>
      </c>
    </row>
    <row r="1060" spans="1:8" x14ac:dyDescent="0.55000000000000004">
      <c r="A1060" s="1">
        <v>1058</v>
      </c>
      <c r="B1060" t="s">
        <v>1065</v>
      </c>
      <c r="C1060">
        <v>19.80356322169072</v>
      </c>
      <c r="D1060">
        <v>13.285031311837709</v>
      </c>
      <c r="E1060">
        <v>7.1030471093675942</v>
      </c>
      <c r="F1060">
        <v>2.2697689204562721E-3</v>
      </c>
      <c r="G1060">
        <v>33.50486288902664</v>
      </c>
      <c r="H1060">
        <v>35.312162508789612</v>
      </c>
    </row>
    <row r="1061" spans="1:8" x14ac:dyDescent="0.55000000000000004">
      <c r="A1061" s="1">
        <v>1059</v>
      </c>
      <c r="B1061" t="s">
        <v>1066</v>
      </c>
      <c r="C1061">
        <v>19.48159444407051</v>
      </c>
      <c r="D1061">
        <v>13.40399831150771</v>
      </c>
      <c r="E1061">
        <v>7.7123674133279394</v>
      </c>
      <c r="F1061">
        <v>3.5967214054807073E-2</v>
      </c>
      <c r="G1061">
        <v>36.700104920752104</v>
      </c>
      <c r="H1061">
        <v>37.523823111000581</v>
      </c>
    </row>
    <row r="1062" spans="1:8" x14ac:dyDescent="0.55000000000000004">
      <c r="A1062" s="1">
        <v>1060</v>
      </c>
      <c r="B1062" t="s">
        <v>1067</v>
      </c>
      <c r="C1062">
        <v>18.648134598913291</v>
      </c>
      <c r="D1062">
        <v>13.578753795515841</v>
      </c>
      <c r="E1062">
        <v>7.9863065772977961</v>
      </c>
      <c r="F1062">
        <v>0.25051086877144257</v>
      </c>
      <c r="G1062">
        <v>35.814226285027438</v>
      </c>
      <c r="H1062">
        <v>38.521998775003027</v>
      </c>
    </row>
    <row r="1063" spans="1:8" x14ac:dyDescent="0.55000000000000004">
      <c r="A1063" s="1">
        <v>1061</v>
      </c>
      <c r="B1063" t="s">
        <v>1068</v>
      </c>
      <c r="C1063">
        <v>18.47172875079659</v>
      </c>
      <c r="D1063">
        <v>13.578753795515841</v>
      </c>
      <c r="E1063">
        <v>7.7400252655355084</v>
      </c>
      <c r="F1063">
        <v>0.25051086877144257</v>
      </c>
      <c r="G1063">
        <v>36.516133500188538</v>
      </c>
      <c r="H1063">
        <v>37.12040851461569</v>
      </c>
    </row>
    <row r="1064" spans="1:8" x14ac:dyDescent="0.55000000000000004">
      <c r="A1064" s="1">
        <v>1062</v>
      </c>
      <c r="B1064" t="s">
        <v>1069</v>
      </c>
      <c r="C1064">
        <v>18.71629597891987</v>
      </c>
      <c r="D1064">
        <v>13.5981074794822</v>
      </c>
      <c r="E1064">
        <v>7.2486316468808809</v>
      </c>
      <c r="F1064">
        <v>0.21454365471879561</v>
      </c>
      <c r="G1064">
        <v>36.269307109657227</v>
      </c>
      <c r="H1064">
        <v>37.12040851461569</v>
      </c>
    </row>
    <row r="1065" spans="1:8" x14ac:dyDescent="0.55000000000000004">
      <c r="A1065" s="1">
        <v>1063</v>
      </c>
      <c r="B1065" t="s">
        <v>1070</v>
      </c>
      <c r="C1065">
        <v>18.71629597891987</v>
      </c>
      <c r="D1065">
        <v>14.197847340122619</v>
      </c>
      <c r="E1065">
        <v>7.2486316468808809</v>
      </c>
      <c r="F1065">
        <v>0.21314461153551181</v>
      </c>
      <c r="G1065">
        <v>36.269307109657227</v>
      </c>
      <c r="H1065">
        <v>38.772187340623759</v>
      </c>
    </row>
    <row r="1066" spans="1:8" x14ac:dyDescent="0.55000000000000004">
      <c r="A1066" s="1">
        <v>1064</v>
      </c>
      <c r="B1066" t="s">
        <v>1071</v>
      </c>
      <c r="C1066">
        <v>19.20466351978234</v>
      </c>
      <c r="D1066">
        <v>14.16080338603714</v>
      </c>
      <c r="E1066">
        <v>6.2650057206697909</v>
      </c>
      <c r="F1066">
        <v>0.2883050291123368</v>
      </c>
      <c r="G1066">
        <v>37.293978111213697</v>
      </c>
      <c r="H1066">
        <v>37.408713543726783</v>
      </c>
    </row>
    <row r="1067" spans="1:8" x14ac:dyDescent="0.55000000000000004">
      <c r="A1067" s="1">
        <v>1065</v>
      </c>
      <c r="B1067" t="s">
        <v>1072</v>
      </c>
      <c r="C1067">
        <v>18.78397722323334</v>
      </c>
      <c r="D1067">
        <v>14.16080338603714</v>
      </c>
      <c r="E1067">
        <v>6.5090588456709497</v>
      </c>
      <c r="F1067">
        <v>0.2883050291123368</v>
      </c>
      <c r="G1067">
        <v>37.293978111213697</v>
      </c>
      <c r="H1067">
        <v>37.408713543726783</v>
      </c>
    </row>
    <row r="1068" spans="1:8" x14ac:dyDescent="0.55000000000000004">
      <c r="A1068" s="1">
        <v>1066</v>
      </c>
      <c r="B1068" t="s">
        <v>1073</v>
      </c>
      <c r="C1068">
        <v>18.81476370941985</v>
      </c>
      <c r="D1068">
        <v>13.91029251726547</v>
      </c>
      <c r="E1068">
        <v>6.4182008435597311</v>
      </c>
      <c r="F1068">
        <v>0.78974142950630721</v>
      </c>
      <c r="G1068">
        <v>37.233906595288893</v>
      </c>
      <c r="H1068">
        <v>37.659639075350327</v>
      </c>
    </row>
    <row r="1069" spans="1:8" x14ac:dyDescent="0.55000000000000004">
      <c r="A1069" s="1">
        <v>1067</v>
      </c>
      <c r="B1069" t="s">
        <v>1074</v>
      </c>
      <c r="C1069">
        <v>18.81476370941985</v>
      </c>
      <c r="D1069">
        <v>13.91029251726547</v>
      </c>
      <c r="E1069">
        <v>6.4182008435597311</v>
      </c>
      <c r="F1069">
        <v>0.78974142950630721</v>
      </c>
      <c r="G1069">
        <v>37.233906595288893</v>
      </c>
      <c r="H1069">
        <v>37.659639075350327</v>
      </c>
    </row>
    <row r="1070" spans="1:8" x14ac:dyDescent="0.55000000000000004">
      <c r="A1070" s="1">
        <v>1068</v>
      </c>
      <c r="B1070" t="s">
        <v>1075</v>
      </c>
      <c r="C1070">
        <v>18.996486759969599</v>
      </c>
      <c r="D1070">
        <v>13.928702454807761</v>
      </c>
      <c r="E1070">
        <v>6.048132410218642</v>
      </c>
      <c r="F1070">
        <v>0.7537742154531486</v>
      </c>
      <c r="G1070">
        <v>37.045561212497716</v>
      </c>
      <c r="H1070">
        <v>37.659639075350327</v>
      </c>
    </row>
    <row r="1071" spans="1:8" x14ac:dyDescent="0.55000000000000004">
      <c r="A1071" s="1">
        <v>1069</v>
      </c>
      <c r="B1071" t="s">
        <v>1076</v>
      </c>
      <c r="C1071">
        <v>18.996486759969599</v>
      </c>
      <c r="D1071">
        <v>13.8927352407544</v>
      </c>
      <c r="E1071">
        <v>6.048132410218642</v>
      </c>
      <c r="F1071">
        <v>0.82927055301669839</v>
      </c>
      <c r="G1071">
        <v>37.045561212497716</v>
      </c>
      <c r="H1071">
        <v>37.699168198860377</v>
      </c>
    </row>
    <row r="1072" spans="1:8" x14ac:dyDescent="0.55000000000000004">
      <c r="A1072" s="1">
        <v>1070</v>
      </c>
      <c r="B1072" t="s">
        <v>1077</v>
      </c>
      <c r="C1072">
        <v>18.996486759969599</v>
      </c>
      <c r="D1072">
        <v>13.8927352407544</v>
      </c>
      <c r="E1072">
        <v>6.048132410218642</v>
      </c>
      <c r="F1072">
        <v>1.0809241866608941</v>
      </c>
      <c r="G1072">
        <v>37.860138262257408</v>
      </c>
      <c r="H1072">
        <v>37.950821832504687</v>
      </c>
    </row>
    <row r="1073" spans="1:8" x14ac:dyDescent="0.55000000000000004">
      <c r="A1073" s="1">
        <v>1071</v>
      </c>
      <c r="B1073" t="s">
        <v>1078</v>
      </c>
      <c r="C1073">
        <v>18.996486759969599</v>
      </c>
      <c r="D1073">
        <v>13.8927352407544</v>
      </c>
      <c r="E1073">
        <v>6.2364777930099251</v>
      </c>
      <c r="F1073">
        <v>1.0809241866608941</v>
      </c>
      <c r="G1073">
        <v>38.719363750776637</v>
      </c>
      <c r="H1073">
        <v>37.950821832504687</v>
      </c>
    </row>
    <row r="1074" spans="1:8" x14ac:dyDescent="0.55000000000000004">
      <c r="A1074" s="1">
        <v>1072</v>
      </c>
      <c r="B1074" t="s">
        <v>1079</v>
      </c>
      <c r="C1074">
        <v>18.960226481913249</v>
      </c>
      <c r="D1074">
        <v>14.06613171743928</v>
      </c>
      <c r="E1074">
        <v>6.2364777930099251</v>
      </c>
      <c r="F1074">
        <v>1.3322198538697021</v>
      </c>
      <c r="G1074">
        <v>38.719363750776637</v>
      </c>
      <c r="H1074">
        <v>38.202117499713673</v>
      </c>
    </row>
    <row r="1075" spans="1:8" x14ac:dyDescent="0.55000000000000004">
      <c r="A1075" s="1">
        <v>1073</v>
      </c>
      <c r="B1075" t="s">
        <v>1080</v>
      </c>
      <c r="C1075">
        <v>18.5408558733088</v>
      </c>
      <c r="D1075">
        <v>14.06613171743928</v>
      </c>
      <c r="E1075">
        <v>6.2321063653971294</v>
      </c>
      <c r="F1075">
        <v>1.3322198538697021</v>
      </c>
      <c r="G1075">
        <v>36.986500444955681</v>
      </c>
      <c r="H1075">
        <v>38.202117499713673</v>
      </c>
    </row>
    <row r="1076" spans="1:8" x14ac:dyDescent="0.55000000000000004">
      <c r="A1076" s="1">
        <v>1074</v>
      </c>
      <c r="B1076" t="s">
        <v>1081</v>
      </c>
      <c r="C1076">
        <v>18.5408558733088</v>
      </c>
      <c r="D1076">
        <v>14.06613171743928</v>
      </c>
      <c r="E1076">
        <v>6.2321063653971294</v>
      </c>
      <c r="F1076">
        <v>1.3322198538697021</v>
      </c>
      <c r="G1076">
        <v>36.986500444955681</v>
      </c>
      <c r="H1076">
        <v>38.202117499713673</v>
      </c>
    </row>
    <row r="1077" spans="1:8" x14ac:dyDescent="0.55000000000000004">
      <c r="A1077" s="1">
        <v>1075</v>
      </c>
      <c r="B1077" t="s">
        <v>1082</v>
      </c>
      <c r="C1077">
        <v>18.5408558733088</v>
      </c>
      <c r="D1077">
        <v>14.06613171743928</v>
      </c>
      <c r="E1077">
        <v>6.2321063653971294</v>
      </c>
      <c r="F1077">
        <v>1.3322198538697021</v>
      </c>
      <c r="G1077">
        <v>36.345839516379499</v>
      </c>
      <c r="H1077">
        <v>38.202117499713673</v>
      </c>
    </row>
    <row r="1078" spans="1:8" x14ac:dyDescent="0.55000000000000004">
      <c r="A1078" s="1">
        <v>1076</v>
      </c>
      <c r="B1078" t="s">
        <v>1083</v>
      </c>
      <c r="C1078">
        <v>18.297563155043921</v>
      </c>
      <c r="D1078">
        <v>13.81530751824832</v>
      </c>
      <c r="E1078">
        <v>6.7228052339951603</v>
      </c>
      <c r="F1078">
        <v>1.833972869975526</v>
      </c>
      <c r="G1078">
        <v>36.593245666712697</v>
      </c>
      <c r="H1078">
        <v>38.453046316628331</v>
      </c>
    </row>
    <row r="1079" spans="1:8" x14ac:dyDescent="0.55000000000000004">
      <c r="A1079" s="1">
        <v>1077</v>
      </c>
      <c r="B1079" t="s">
        <v>1084</v>
      </c>
      <c r="C1079">
        <v>18.32706664343166</v>
      </c>
      <c r="D1079">
        <v>14.08420978532104</v>
      </c>
      <c r="E1079">
        <v>6.6337462489208008</v>
      </c>
      <c r="F1079">
        <v>1.2905502033887331</v>
      </c>
      <c r="G1079">
        <v>37.17435109860233</v>
      </c>
      <c r="H1079">
        <v>38.160447849232668</v>
      </c>
    </row>
    <row r="1080" spans="1:8" x14ac:dyDescent="0.55000000000000004">
      <c r="A1080" s="1">
        <v>1078</v>
      </c>
      <c r="B1080" t="s">
        <v>1085</v>
      </c>
      <c r="C1080">
        <v>18.046980265031181</v>
      </c>
      <c r="D1080">
        <v>14.08420978532104</v>
      </c>
      <c r="E1080">
        <v>7.1242070064596126</v>
      </c>
      <c r="F1080">
        <v>1.2905502033887331</v>
      </c>
      <c r="G1080">
        <v>38.905701783505549</v>
      </c>
      <c r="H1080">
        <v>38.959434817102732</v>
      </c>
    </row>
    <row r="1081" spans="1:8" x14ac:dyDescent="0.55000000000000004">
      <c r="A1081" s="1">
        <v>1079</v>
      </c>
      <c r="B1081" t="s">
        <v>1086</v>
      </c>
      <c r="C1081">
        <v>18.046980265031181</v>
      </c>
      <c r="D1081">
        <v>14.08420978532104</v>
      </c>
      <c r="E1081">
        <v>7.1847591229035572</v>
      </c>
      <c r="F1081">
        <v>1.2905502033887331</v>
      </c>
      <c r="G1081">
        <v>38.295373794221518</v>
      </c>
      <c r="H1081">
        <v>38.959434817102732</v>
      </c>
    </row>
    <row r="1082" spans="1:8" x14ac:dyDescent="0.55000000000000004">
      <c r="A1082" s="1">
        <v>1080</v>
      </c>
      <c r="B1082" t="s">
        <v>1087</v>
      </c>
      <c r="C1082">
        <v>18.046980265031181</v>
      </c>
      <c r="D1082">
        <v>14.06613171743928</v>
      </c>
      <c r="E1082">
        <v>7.1242070064596126</v>
      </c>
      <c r="F1082">
        <v>1.040322483633332</v>
      </c>
      <c r="G1082">
        <v>38.234821677777518</v>
      </c>
      <c r="H1082">
        <v>38.709207097347097</v>
      </c>
    </row>
    <row r="1083" spans="1:8" x14ac:dyDescent="0.55000000000000004">
      <c r="A1083" s="1">
        <v>1081</v>
      </c>
      <c r="B1083" t="s">
        <v>1088</v>
      </c>
      <c r="C1083">
        <v>18.467364619443941</v>
      </c>
      <c r="D1083">
        <v>14.06613171743928</v>
      </c>
      <c r="E1083">
        <v>6.8796397783362977</v>
      </c>
      <c r="F1083">
        <v>1.0809241866608941</v>
      </c>
      <c r="G1083">
        <v>38.234821677777518</v>
      </c>
      <c r="H1083">
        <v>37.950821832504687</v>
      </c>
    </row>
    <row r="1084" spans="1:8" x14ac:dyDescent="0.55000000000000004">
      <c r="A1084" s="1">
        <v>1082</v>
      </c>
      <c r="B1084" t="s">
        <v>1089</v>
      </c>
      <c r="C1084">
        <v>18.437861131056248</v>
      </c>
      <c r="D1084">
        <v>14.316642586210969</v>
      </c>
      <c r="E1084">
        <v>6.9696953831679878</v>
      </c>
      <c r="F1084">
        <v>0.57875968424500002</v>
      </c>
      <c r="G1084">
        <v>38.295373794221518</v>
      </c>
      <c r="H1084">
        <v>37.699168198860377</v>
      </c>
    </row>
    <row r="1085" spans="1:8" x14ac:dyDescent="0.55000000000000004">
      <c r="A1085" s="1">
        <v>1083</v>
      </c>
      <c r="B1085" t="s">
        <v>1090</v>
      </c>
      <c r="C1085">
        <v>18.337190535528091</v>
      </c>
      <c r="D1085">
        <v>14.298673575035281</v>
      </c>
      <c r="E1085">
        <v>7.121630793851665</v>
      </c>
      <c r="F1085">
        <v>0.61863782291132452</v>
      </c>
      <c r="G1085">
        <v>38.418055344821987</v>
      </c>
      <c r="H1085">
        <v>37.739046337527327</v>
      </c>
    </row>
    <row r="1086" spans="1:8" x14ac:dyDescent="0.55000000000000004">
      <c r="A1086" s="1">
        <v>1084</v>
      </c>
      <c r="B1086" t="s">
        <v>1091</v>
      </c>
      <c r="C1086">
        <v>18.337190535528091</v>
      </c>
      <c r="D1086">
        <v>14.0890731746284</v>
      </c>
      <c r="E1086">
        <v>7.121630793851665</v>
      </c>
      <c r="F1086">
        <v>0.44140713385183972</v>
      </c>
      <c r="G1086">
        <v>38.418055344821987</v>
      </c>
      <c r="H1086">
        <v>37.525094009572648</v>
      </c>
    </row>
    <row r="1087" spans="1:8" x14ac:dyDescent="0.55000000000000004">
      <c r="A1087" s="1">
        <v>1085</v>
      </c>
      <c r="B1087" t="s">
        <v>1092</v>
      </c>
      <c r="C1087">
        <v>18.337190535528091</v>
      </c>
      <c r="D1087">
        <v>14.261951936140751</v>
      </c>
      <c r="E1087">
        <v>7.0600249059662588</v>
      </c>
      <c r="F1087">
        <v>0.44140713385183972</v>
      </c>
      <c r="G1087">
        <v>38.356449456936559</v>
      </c>
      <c r="H1087">
        <v>38.926684269959942</v>
      </c>
    </row>
    <row r="1088" spans="1:8" x14ac:dyDescent="0.55000000000000004">
      <c r="A1088" s="1">
        <v>1086</v>
      </c>
      <c r="B1088" t="s">
        <v>1093</v>
      </c>
      <c r="C1088">
        <v>18.308183164007861</v>
      </c>
      <c r="D1088">
        <v>14.43472262325562</v>
      </c>
      <c r="E1088">
        <v>7.1506381653719018</v>
      </c>
      <c r="F1088">
        <v>0.18687402591456251</v>
      </c>
      <c r="G1088">
        <v>38.418055344821987</v>
      </c>
      <c r="H1088">
        <v>37.270560901636173</v>
      </c>
    </row>
    <row r="1089" spans="1:8" x14ac:dyDescent="0.55000000000000004">
      <c r="A1089" s="1">
        <v>1087</v>
      </c>
      <c r="B1089" t="s">
        <v>1094</v>
      </c>
      <c r="C1089">
        <v>18.337190535528091</v>
      </c>
      <c r="D1089">
        <v>14.43472262325562</v>
      </c>
      <c r="E1089">
        <v>7.0600249059662588</v>
      </c>
      <c r="F1089">
        <v>0.18687402591456251</v>
      </c>
      <c r="G1089">
        <v>37.718438194977722</v>
      </c>
      <c r="H1089">
        <v>37.270560901636173</v>
      </c>
    </row>
    <row r="1090" spans="1:8" x14ac:dyDescent="0.55000000000000004">
      <c r="A1090" s="1">
        <v>1088</v>
      </c>
      <c r="B1090" t="s">
        <v>1095</v>
      </c>
      <c r="C1090">
        <v>18.308183164007861</v>
      </c>
      <c r="D1090">
        <v>14.68384758025306</v>
      </c>
      <c r="E1090">
        <v>7.1506381653719018</v>
      </c>
      <c r="F1090">
        <v>0.3171237139543166</v>
      </c>
      <c r="G1090">
        <v>37.780044082863178</v>
      </c>
      <c r="H1090">
        <v>37.015688118763251</v>
      </c>
    </row>
    <row r="1091" spans="1:8" x14ac:dyDescent="0.55000000000000004">
      <c r="A1091" s="1">
        <v>1089</v>
      </c>
      <c r="B1091" t="s">
        <v>1096</v>
      </c>
      <c r="C1091">
        <v>18.549457515376961</v>
      </c>
      <c r="D1091">
        <v>14.6654729482382</v>
      </c>
      <c r="E1091">
        <v>6.909363814002802</v>
      </c>
      <c r="F1091">
        <v>0.3171237139543166</v>
      </c>
      <c r="G1091">
        <v>37.780044082863178</v>
      </c>
      <c r="H1091">
        <v>37.814675086633287</v>
      </c>
    </row>
    <row r="1092" spans="1:8" x14ac:dyDescent="0.55000000000000004">
      <c r="A1092" s="1">
        <v>1090</v>
      </c>
      <c r="B1092" t="s">
        <v>1097</v>
      </c>
      <c r="C1092">
        <v>18.544087156111061</v>
      </c>
      <c r="D1092">
        <v>14.703258195756121</v>
      </c>
      <c r="E1092">
        <v>6.8793513967943909</v>
      </c>
      <c r="F1092">
        <v>0.39184121291361862</v>
      </c>
      <c r="G1092">
        <v>37.780044082863178</v>
      </c>
      <c r="H1092">
        <v>37.777742835193287</v>
      </c>
    </row>
    <row r="1093" spans="1:8" x14ac:dyDescent="0.55000000000000004">
      <c r="A1093" s="1">
        <v>1091</v>
      </c>
      <c r="B1093" t="s">
        <v>1098</v>
      </c>
      <c r="C1093">
        <v>18.544087156111061</v>
      </c>
      <c r="D1093">
        <v>14.28081264020247</v>
      </c>
      <c r="E1093">
        <v>6.8177455089090131</v>
      </c>
      <c r="F1093">
        <v>0.10472039584985279</v>
      </c>
      <c r="G1093">
        <v>38.356449456936559</v>
      </c>
      <c r="H1093">
        <v>37.015688118763251</v>
      </c>
    </row>
    <row r="1094" spans="1:8" x14ac:dyDescent="0.55000000000000004">
      <c r="A1094" s="1">
        <v>1092</v>
      </c>
      <c r="B1094" t="s">
        <v>1099</v>
      </c>
      <c r="C1094">
        <v>18.544087156111061</v>
      </c>
      <c r="D1094">
        <v>14.53100120582326</v>
      </c>
      <c r="E1094">
        <v>6.8177455089090131</v>
      </c>
      <c r="F1094">
        <v>0.61011199301995589</v>
      </c>
      <c r="G1094">
        <v>39.778851470614541</v>
      </c>
      <c r="H1094">
        <v>36.760485087216409</v>
      </c>
    </row>
    <row r="1095" spans="1:8" x14ac:dyDescent="0.55000000000000004">
      <c r="A1095" s="1">
        <v>1093</v>
      </c>
      <c r="B1095" t="s">
        <v>1100</v>
      </c>
      <c r="C1095">
        <v>18.544087156111061</v>
      </c>
      <c r="D1095">
        <v>14.53100120582326</v>
      </c>
      <c r="E1095">
        <v>6.8177455089090131</v>
      </c>
      <c r="F1095">
        <v>0.61011199301995589</v>
      </c>
      <c r="G1095">
        <v>38.356449456936559</v>
      </c>
      <c r="H1095">
        <v>36.760485087216409</v>
      </c>
    </row>
    <row r="1096" spans="1:8" x14ac:dyDescent="0.55000000000000004">
      <c r="A1096" s="1">
        <v>1094</v>
      </c>
      <c r="B1096" t="s">
        <v>1101</v>
      </c>
      <c r="C1096">
        <v>18.544087156111061</v>
      </c>
      <c r="D1096">
        <v>14.703258195756121</v>
      </c>
      <c r="E1096">
        <v>6.8177455089090131</v>
      </c>
      <c r="F1096">
        <v>0.61011199301995589</v>
      </c>
      <c r="G1096">
        <v>38.356449456936559</v>
      </c>
      <c r="H1096">
        <v>38.162075347603718</v>
      </c>
    </row>
    <row r="1097" spans="1:8" x14ac:dyDescent="0.55000000000000004">
      <c r="A1097" s="1">
        <v>1095</v>
      </c>
      <c r="B1097" t="s">
        <v>1102</v>
      </c>
      <c r="C1097">
        <v>18.544087156111061</v>
      </c>
      <c r="D1097">
        <v>14.703258195756121</v>
      </c>
      <c r="E1097">
        <v>6.8177455089090131</v>
      </c>
      <c r="F1097">
        <v>0.61011199301995589</v>
      </c>
      <c r="G1097">
        <v>38.356449456936559</v>
      </c>
      <c r="H1097">
        <v>38.162075347603718</v>
      </c>
    </row>
    <row r="1098" spans="1:8" x14ac:dyDescent="0.55000000000000004">
      <c r="A1098" s="1">
        <v>1096</v>
      </c>
      <c r="B1098" t="s">
        <v>1103</v>
      </c>
      <c r="C1098">
        <v>18.544087156111061</v>
      </c>
      <c r="D1098">
        <v>14.703258195756121</v>
      </c>
      <c r="E1098">
        <v>6.8177455089090131</v>
      </c>
      <c r="F1098">
        <v>0.61011199301995589</v>
      </c>
      <c r="G1098">
        <v>38.356449456936559</v>
      </c>
      <c r="H1098">
        <v>38.162075347603718</v>
      </c>
    </row>
    <row r="1099" spans="1:8" x14ac:dyDescent="0.55000000000000004">
      <c r="A1099" s="1">
        <v>1097</v>
      </c>
      <c r="B1099" t="s">
        <v>1104</v>
      </c>
      <c r="C1099">
        <v>18.308183164007861</v>
      </c>
      <c r="D1099">
        <v>14.703258195756121</v>
      </c>
      <c r="E1099">
        <v>7.5832227574033766</v>
      </c>
      <c r="F1099">
        <v>0.61011199301995589</v>
      </c>
      <c r="G1099">
        <v>38.850639936853412</v>
      </c>
      <c r="H1099">
        <v>38.162075347603718</v>
      </c>
    </row>
    <row r="1100" spans="1:8" x14ac:dyDescent="0.55000000000000004">
      <c r="A1100" s="1">
        <v>1098</v>
      </c>
      <c r="B1100" t="s">
        <v>1105</v>
      </c>
      <c r="C1100">
        <v>18.301807759053819</v>
      </c>
      <c r="D1100">
        <v>14.74137465924642</v>
      </c>
      <c r="E1100">
        <v>7.5542153858830829</v>
      </c>
      <c r="F1100">
        <v>0.64822845651039529</v>
      </c>
      <c r="G1100">
        <v>38.850639936853412</v>
      </c>
      <c r="H1100">
        <v>38.162075347603718</v>
      </c>
    </row>
    <row r="1101" spans="1:8" x14ac:dyDescent="0.55000000000000004">
      <c r="A1101" s="1">
        <v>1099</v>
      </c>
      <c r="B1101" t="s">
        <v>1106</v>
      </c>
      <c r="C1101">
        <v>18.266639448274621</v>
      </c>
      <c r="D1101">
        <v>14.74137465924642</v>
      </c>
      <c r="E1101">
        <v>7.5542153858830829</v>
      </c>
      <c r="F1101">
        <v>0.64822845651039529</v>
      </c>
      <c r="G1101">
        <v>38.036062887093657</v>
      </c>
      <c r="H1101">
        <v>38.162075347603718</v>
      </c>
    </row>
    <row r="1102" spans="1:8" x14ac:dyDescent="0.55000000000000004">
      <c r="A1102" s="1">
        <v>1100</v>
      </c>
      <c r="B1102" t="s">
        <v>1107</v>
      </c>
      <c r="C1102">
        <v>17.850342688785389</v>
      </c>
      <c r="D1102">
        <v>14.703258195756121</v>
      </c>
      <c r="E1102">
        <v>7.7967412628069326</v>
      </c>
      <c r="F1102">
        <v>0.83061390436671445</v>
      </c>
      <c r="G1102">
        <v>38.036062887093657</v>
      </c>
      <c r="H1102">
        <v>37.941573436257038</v>
      </c>
    </row>
    <row r="1103" spans="1:8" x14ac:dyDescent="0.55000000000000004">
      <c r="A1103" s="1">
        <v>1101</v>
      </c>
      <c r="B1103" t="s">
        <v>1108</v>
      </c>
      <c r="C1103">
        <v>18.266639448274621</v>
      </c>
      <c r="D1103">
        <v>14.703258195756121</v>
      </c>
      <c r="E1103">
        <v>7.5542153858830829</v>
      </c>
      <c r="F1103">
        <v>0.83061390436671445</v>
      </c>
      <c r="G1103">
        <v>38.036062887093657</v>
      </c>
      <c r="H1103">
        <v>37.941573436257038</v>
      </c>
    </row>
    <row r="1104" spans="1:8" x14ac:dyDescent="0.55000000000000004">
      <c r="A1104" s="1">
        <v>1102</v>
      </c>
      <c r="B1104" t="s">
        <v>1109</v>
      </c>
      <c r="C1104">
        <v>17.850342688785389</v>
      </c>
      <c r="D1104">
        <v>15.65608370664069</v>
      </c>
      <c r="E1104">
        <v>8.4679262503065331</v>
      </c>
      <c r="F1104">
        <v>2.4217505725020492</v>
      </c>
      <c r="G1104">
        <v>38.707247874593257</v>
      </c>
      <c r="H1104">
        <v>38.088772880975313</v>
      </c>
    </row>
    <row r="1105" spans="1:8" x14ac:dyDescent="0.55000000000000004">
      <c r="A1105" s="1">
        <v>1103</v>
      </c>
      <c r="B1105" t="s">
        <v>1110</v>
      </c>
      <c r="C1105">
        <v>17.850342688785389</v>
      </c>
      <c r="D1105">
        <v>15.30185758003924</v>
      </c>
      <c r="E1105">
        <v>8.5339210084488002</v>
      </c>
      <c r="F1105">
        <v>1.7685852981622081</v>
      </c>
      <c r="G1105">
        <v>38.773242632735503</v>
      </c>
      <c r="H1105">
        <v>38.406197774727808</v>
      </c>
    </row>
    <row r="1106" spans="1:8" x14ac:dyDescent="0.55000000000000004">
      <c r="A1106" s="1">
        <v>1104</v>
      </c>
      <c r="B1106" t="s">
        <v>1111</v>
      </c>
      <c r="C1106">
        <v>17.850342688785389</v>
      </c>
      <c r="D1106">
        <v>15.24288124499671</v>
      </c>
      <c r="E1106">
        <v>8.5339210084488002</v>
      </c>
      <c r="F1106">
        <v>1.694687452240998</v>
      </c>
      <c r="G1106">
        <v>39.448414168015432</v>
      </c>
      <c r="H1106">
        <v>39.30318396222134</v>
      </c>
    </row>
    <row r="1107" spans="1:8" x14ac:dyDescent="0.55000000000000004">
      <c r="A1107" s="1">
        <v>1105</v>
      </c>
      <c r="B1107" t="s">
        <v>1112</v>
      </c>
      <c r="C1107">
        <v>17.850342688785389</v>
      </c>
      <c r="D1107">
        <v>15.202632889486379</v>
      </c>
      <c r="E1107">
        <v>8.6004823227721658</v>
      </c>
      <c r="F1107">
        <v>1.6208454084614059</v>
      </c>
      <c r="G1107">
        <v>40.325261102546648</v>
      </c>
      <c r="H1107">
        <v>39.336777650490433</v>
      </c>
    </row>
    <row r="1108" spans="1:8" x14ac:dyDescent="0.55000000000000004">
      <c r="A1108" s="1">
        <v>1106</v>
      </c>
      <c r="B1108" t="s">
        <v>1113</v>
      </c>
      <c r="C1108">
        <v>17.850342688785389</v>
      </c>
      <c r="D1108">
        <v>15.202632889486379</v>
      </c>
      <c r="E1108">
        <v>8.6004823227721658</v>
      </c>
      <c r="F1108">
        <v>1.6208454084614059</v>
      </c>
      <c r="G1108">
        <v>40.325261102546648</v>
      </c>
      <c r="H1108">
        <v>39.336777650490433</v>
      </c>
    </row>
    <row r="1109" spans="1:8" x14ac:dyDescent="0.55000000000000004">
      <c r="A1109" s="1">
        <v>1107</v>
      </c>
      <c r="B1109" t="s">
        <v>1114</v>
      </c>
      <c r="C1109">
        <v>17.996114332898831</v>
      </c>
      <c r="D1109">
        <v>15.16273332803001</v>
      </c>
      <c r="E1109">
        <v>8.6956165768977769</v>
      </c>
      <c r="F1109">
        <v>1.5470506304234279</v>
      </c>
      <c r="G1109">
        <v>41.098553206265017</v>
      </c>
      <c r="H1109">
        <v>37.922352301767233</v>
      </c>
    </row>
    <row r="1110" spans="1:8" x14ac:dyDescent="0.55000000000000004">
      <c r="A1110" s="1">
        <v>1108</v>
      </c>
      <c r="B1110" t="s">
        <v>1115</v>
      </c>
      <c r="C1110">
        <v>18.37573207242346</v>
      </c>
      <c r="D1110">
        <v>14.972722510917629</v>
      </c>
      <c r="E1110">
        <v>8.2736927591571998</v>
      </c>
      <c r="F1110">
        <v>1.5470506304234279</v>
      </c>
      <c r="G1110">
        <v>40.211990044335273</v>
      </c>
      <c r="H1110">
        <v>39.370672867071988</v>
      </c>
    </row>
    <row r="1111" spans="1:8" x14ac:dyDescent="0.55000000000000004">
      <c r="A1111" s="1">
        <v>1109</v>
      </c>
      <c r="B1111" t="s">
        <v>1116</v>
      </c>
      <c r="C1111">
        <v>19.239955458369391</v>
      </c>
      <c r="D1111">
        <v>14.20839634365325</v>
      </c>
      <c r="E1111">
        <v>7.7246709901224619</v>
      </c>
      <c r="F1111">
        <v>1.5558554337115711</v>
      </c>
      <c r="G1111">
        <v>40.851422497622544</v>
      </c>
      <c r="H1111">
        <v>37.665085137848543</v>
      </c>
    </row>
    <row r="1112" spans="1:8" x14ac:dyDescent="0.55000000000000004">
      <c r="A1112" s="1">
        <v>1110</v>
      </c>
      <c r="B1112" t="s">
        <v>1117</v>
      </c>
      <c r="C1112">
        <v>19.450037582877851</v>
      </c>
      <c r="D1112">
        <v>13.329670035943421</v>
      </c>
      <c r="E1112">
        <v>8.0395176783591182</v>
      </c>
      <c r="F1112">
        <v>1.021528975208071</v>
      </c>
      <c r="G1112">
        <v>41.910328388747963</v>
      </c>
      <c r="H1112">
        <v>37.665085137848543</v>
      </c>
    </row>
    <row r="1113" spans="1:8" x14ac:dyDescent="0.55000000000000004">
      <c r="A1113" s="1">
        <v>1111</v>
      </c>
      <c r="B1113" t="s">
        <v>1118</v>
      </c>
      <c r="C1113">
        <v>19.593544459554149</v>
      </c>
      <c r="D1113">
        <v>13.142749479503861</v>
      </c>
      <c r="E1113">
        <v>8.7750124733603627</v>
      </c>
      <c r="F1113">
        <v>1.279091862738426</v>
      </c>
      <c r="G1113">
        <v>41.706106017857479</v>
      </c>
      <c r="H1113">
        <v>37.992152771023108</v>
      </c>
    </row>
    <row r="1114" spans="1:8" x14ac:dyDescent="0.55000000000000004">
      <c r="A1114" s="1">
        <v>1112</v>
      </c>
      <c r="B1114" t="s">
        <v>1119</v>
      </c>
      <c r="C1114">
        <v>19.738094441354519</v>
      </c>
      <c r="D1114">
        <v>12.550456545238429</v>
      </c>
      <c r="E1114">
        <v>9.4367423092784577</v>
      </c>
      <c r="F1114">
        <v>0.80590929014567791</v>
      </c>
      <c r="G1114">
        <v>42.825255885389943</v>
      </c>
      <c r="H1114">
        <v>39.080641189398449</v>
      </c>
    </row>
    <row r="1115" spans="1:8" x14ac:dyDescent="0.55000000000000004">
      <c r="A1115" s="1">
        <v>1113</v>
      </c>
      <c r="B1115" t="s">
        <v>1120</v>
      </c>
      <c r="C1115">
        <v>20.95370923528284</v>
      </c>
      <c r="D1115">
        <v>10.94236902459491</v>
      </c>
      <c r="E1115">
        <v>9.1986018484441558</v>
      </c>
      <c r="F1115">
        <v>0.28375862634734972</v>
      </c>
      <c r="G1115">
        <v>40.133739112411831</v>
      </c>
      <c r="H1115">
        <v>37.992152771023108</v>
      </c>
    </row>
    <row r="1116" spans="1:8" x14ac:dyDescent="0.55000000000000004">
      <c r="A1116" s="1">
        <v>1114</v>
      </c>
      <c r="B1116" t="s">
        <v>1121</v>
      </c>
      <c r="C1116">
        <v>21.7314698240593</v>
      </c>
      <c r="D1116">
        <v>9.7440408271571073</v>
      </c>
      <c r="E1116">
        <v>9.927356225159059</v>
      </c>
      <c r="F1116">
        <v>7.272476141253037E-2</v>
      </c>
      <c r="G1116">
        <v>39.342564102221559</v>
      </c>
      <c r="H1116">
        <v>37.703812630020451</v>
      </c>
    </row>
    <row r="1117" spans="1:8" x14ac:dyDescent="0.55000000000000004">
      <c r="A1117" s="1">
        <v>1115</v>
      </c>
      <c r="B1117" t="s">
        <v>1122</v>
      </c>
      <c r="C1117">
        <v>22.6603652989177</v>
      </c>
      <c r="D1117">
        <v>8.527143862742065</v>
      </c>
      <c r="E1117">
        <v>10.21447069205766</v>
      </c>
      <c r="F1117">
        <v>3.0747240251912441E-2</v>
      </c>
      <c r="G1117">
        <v>41.422383897574257</v>
      </c>
      <c r="H1117">
        <v>35.792815003474573</v>
      </c>
    </row>
    <row r="1118" spans="1:8" x14ac:dyDescent="0.55000000000000004">
      <c r="A1118" s="1">
        <v>1116</v>
      </c>
      <c r="B1118" t="s">
        <v>1123</v>
      </c>
      <c r="C1118">
        <v>23.517818515225599</v>
      </c>
      <c r="D1118">
        <v>7.7553594435570972</v>
      </c>
      <c r="E1118">
        <v>10.21425956976555</v>
      </c>
      <c r="F1118">
        <v>6.695019910029032E-2</v>
      </c>
      <c r="G1118">
        <v>41.663663297786663</v>
      </c>
      <c r="H1118">
        <v>35.507114457075012</v>
      </c>
    </row>
    <row r="1119" spans="1:8" x14ac:dyDescent="0.55000000000000004">
      <c r="A1119" s="1">
        <v>1117</v>
      </c>
      <c r="B1119" t="s">
        <v>1124</v>
      </c>
      <c r="C1119">
        <v>24.20557604799362</v>
      </c>
      <c r="D1119">
        <v>7.6568716336201703</v>
      </c>
      <c r="E1119">
        <v>9.9730482994197018</v>
      </c>
      <c r="F1119">
        <v>0.83215799634729137</v>
      </c>
      <c r="G1119">
        <v>40.143733910881537</v>
      </c>
      <c r="H1119">
        <v>34.99140424737061</v>
      </c>
    </row>
    <row r="1120" spans="1:8" x14ac:dyDescent="0.55000000000000004">
      <c r="A1120" s="1">
        <v>1118</v>
      </c>
      <c r="B1120" t="s">
        <v>1125</v>
      </c>
      <c r="C1120">
        <v>25.228681560087239</v>
      </c>
      <c r="D1120">
        <v>6.6412273158502444</v>
      </c>
      <c r="E1120">
        <v>9.3405169684626799</v>
      </c>
      <c r="F1120">
        <v>0.9760491794000643</v>
      </c>
      <c r="G1120">
        <v>38.880666897547911</v>
      </c>
      <c r="H1120">
        <v>33.05356887116136</v>
      </c>
    </row>
    <row r="1121" spans="1:8" x14ac:dyDescent="0.55000000000000004">
      <c r="A1121" s="1">
        <v>1119</v>
      </c>
      <c r="B1121" t="s">
        <v>1126</v>
      </c>
      <c r="C1121">
        <v>27.320620425762289</v>
      </c>
      <c r="D1121">
        <v>5.3449920176616104</v>
      </c>
      <c r="E1121">
        <v>8.3323330707348475</v>
      </c>
      <c r="F1121">
        <v>1.977606139390218</v>
      </c>
      <c r="G1121">
        <v>39.457599476674659</v>
      </c>
      <c r="H1121">
        <v>31.05830393720035</v>
      </c>
    </row>
    <row r="1122" spans="1:8" x14ac:dyDescent="0.55000000000000004">
      <c r="A1122" s="1">
        <v>1120</v>
      </c>
      <c r="B1122" t="s">
        <v>1127</v>
      </c>
      <c r="C1122">
        <v>28.872424174040219</v>
      </c>
      <c r="D1122">
        <v>4.6630041078527711</v>
      </c>
      <c r="E1122">
        <v>7.5968102160117041</v>
      </c>
      <c r="F1122">
        <v>2.7707121798780459</v>
      </c>
      <c r="G1122">
        <v>39.535719891177763</v>
      </c>
      <c r="H1122">
        <v>28.684649740981229</v>
      </c>
    </row>
    <row r="1123" spans="1:8" x14ac:dyDescent="0.55000000000000004">
      <c r="A1123" s="1">
        <v>1121</v>
      </c>
      <c r="B1123" t="s">
        <v>1128</v>
      </c>
      <c r="C1123">
        <v>29.132751593765871</v>
      </c>
      <c r="D1123">
        <v>4.4017362006333656</v>
      </c>
      <c r="E1123">
        <v>7.5064994471663056</v>
      </c>
      <c r="F1123">
        <v>3.5344983948600368</v>
      </c>
      <c r="G1123">
        <v>41.663663297786663</v>
      </c>
      <c r="H1123">
        <v>28.166356154398301</v>
      </c>
    </row>
    <row r="1124" spans="1:8" x14ac:dyDescent="0.55000000000000004">
      <c r="A1124" s="1">
        <v>1122</v>
      </c>
      <c r="B1124" t="s">
        <v>1129</v>
      </c>
      <c r="C1124">
        <v>30.16768355639141</v>
      </c>
      <c r="D1124">
        <v>3.7868493095863021</v>
      </c>
      <c r="E1124">
        <v>6.7578330425312743</v>
      </c>
      <c r="F1124">
        <v>4.1181712434770361</v>
      </c>
      <c r="G1124">
        <v>40.859590380560292</v>
      </c>
      <c r="H1124">
        <v>29.21466103940887</v>
      </c>
    </row>
    <row r="1125" spans="1:8" x14ac:dyDescent="0.55000000000000004">
      <c r="A1125" s="1">
        <v>1123</v>
      </c>
      <c r="B1125" t="s">
        <v>1130</v>
      </c>
      <c r="C1125">
        <v>30.918190402982731</v>
      </c>
      <c r="D1125">
        <v>3.403409323475898</v>
      </c>
      <c r="E1125">
        <v>6.6997624750487716</v>
      </c>
      <c r="F1125">
        <v>5.1866098433592072</v>
      </c>
      <c r="G1125">
        <v>41.737858408587357</v>
      </c>
      <c r="H1125">
        <v>28.420700234856842</v>
      </c>
    </row>
    <row r="1126" spans="1:8" x14ac:dyDescent="0.55000000000000004">
      <c r="A1126" s="1">
        <v>1124</v>
      </c>
      <c r="B1126" t="s">
        <v>1131</v>
      </c>
      <c r="C1126">
        <v>32.8937290862726</v>
      </c>
      <c r="D1126">
        <v>2.437348402514345</v>
      </c>
      <c r="E1126">
        <v>5.8544707634589201</v>
      </c>
      <c r="F1126">
        <v>5.7493209985950102</v>
      </c>
      <c r="G1126">
        <v>41.737858408587357</v>
      </c>
      <c r="H1126">
        <v>29.422040752475251</v>
      </c>
    </row>
    <row r="1127" spans="1:8" x14ac:dyDescent="0.55000000000000004">
      <c r="A1127" s="1">
        <v>1125</v>
      </c>
      <c r="B1127" t="s">
        <v>1132</v>
      </c>
      <c r="C1127">
        <v>33.114806830139123</v>
      </c>
      <c r="D1127">
        <v>2.4779503714436828</v>
      </c>
      <c r="E1127">
        <v>6.2079736579754581</v>
      </c>
      <c r="F1127">
        <v>6.5450455206502056</v>
      </c>
      <c r="G1127">
        <v>44.33698144959277</v>
      </c>
      <c r="H1127">
        <v>33.002961610809791</v>
      </c>
    </row>
    <row r="1128" spans="1:8" x14ac:dyDescent="0.55000000000000004">
      <c r="A1128" s="1">
        <v>1126</v>
      </c>
      <c r="B1128" t="s">
        <v>1133</v>
      </c>
      <c r="C1128">
        <v>34.07437425853459</v>
      </c>
      <c r="D1128">
        <v>1.4422366768663719</v>
      </c>
      <c r="E1128">
        <v>6.8294987305726806</v>
      </c>
      <c r="F1128">
        <v>6.5916099350312152</v>
      </c>
      <c r="G1128">
        <v>44.402142400730533</v>
      </c>
      <c r="H1128">
        <v>31.827446576673079</v>
      </c>
    </row>
    <row r="1129" spans="1:8" x14ac:dyDescent="0.55000000000000004">
      <c r="A1129" s="1">
        <v>1127</v>
      </c>
      <c r="B1129" t="s">
        <v>1134</v>
      </c>
      <c r="C1129">
        <v>35.51531662550363</v>
      </c>
      <c r="D1129">
        <v>0.45258352104201549</v>
      </c>
      <c r="E1129">
        <v>6.4119502894668594</v>
      </c>
      <c r="F1129">
        <v>7.1295826651434604</v>
      </c>
      <c r="G1129">
        <v>46.393184948385773</v>
      </c>
      <c r="H1129">
        <v>32.693738337867067</v>
      </c>
    </row>
    <row r="1130" spans="1:8" x14ac:dyDescent="0.55000000000000004">
      <c r="A1130" s="1">
        <v>1128</v>
      </c>
      <c r="B1130" t="s">
        <v>1135</v>
      </c>
      <c r="C1130">
        <v>36.662803464068837</v>
      </c>
      <c r="D1130">
        <v>0.18026624421443671</v>
      </c>
      <c r="E1130">
        <v>6.136080615559024</v>
      </c>
      <c r="F1130">
        <v>7.8937050460131104</v>
      </c>
      <c r="G1130">
        <v>46.305660657269073</v>
      </c>
      <c r="H1130">
        <v>31.26651931278133</v>
      </c>
    </row>
    <row r="1131" spans="1:8" x14ac:dyDescent="0.55000000000000004">
      <c r="A1131" s="1">
        <v>1129</v>
      </c>
      <c r="B1131" t="s">
        <v>1136</v>
      </c>
      <c r="C1131">
        <v>37.223717056091147</v>
      </c>
      <c r="D1131">
        <v>1.0041723394509461</v>
      </c>
      <c r="E1131">
        <v>6.7096358731040766</v>
      </c>
      <c r="F1131">
        <v>7.1032354458482132</v>
      </c>
      <c r="G1131">
        <v>46.879215914814097</v>
      </c>
      <c r="H1131">
        <v>32.010086329723919</v>
      </c>
    </row>
    <row r="1132" spans="1:8" x14ac:dyDescent="0.55000000000000004">
      <c r="A1132" s="1">
        <v>1130</v>
      </c>
      <c r="B1132" t="s">
        <v>1137</v>
      </c>
      <c r="C1132">
        <v>38.013860721896918</v>
      </c>
      <c r="D1132">
        <v>0.55385934887888766</v>
      </c>
      <c r="E1132">
        <v>6.6144440459700604</v>
      </c>
      <c r="F1132">
        <v>8.9627136359925998</v>
      </c>
      <c r="G1132">
        <v>47.030914236853107</v>
      </c>
      <c r="H1132">
        <v>30.928430825835679</v>
      </c>
    </row>
    <row r="1133" spans="1:8" x14ac:dyDescent="0.55000000000000004">
      <c r="A1133" s="1">
        <v>1131</v>
      </c>
      <c r="B1133" t="s">
        <v>1138</v>
      </c>
      <c r="C1133">
        <v>38.890015437652274</v>
      </c>
      <c r="D1133">
        <v>0.63281735509298187</v>
      </c>
      <c r="E1133">
        <v>7.1860920116168359</v>
      </c>
      <c r="F1133">
        <v>10.17514939994305</v>
      </c>
      <c r="G1133">
        <v>46.747464806233069</v>
      </c>
      <c r="H1133">
        <v>30.453580275651149</v>
      </c>
    </row>
    <row r="1134" spans="1:8" x14ac:dyDescent="0.55000000000000004">
      <c r="A1134" s="1">
        <v>1132</v>
      </c>
      <c r="B1134" t="s">
        <v>1139</v>
      </c>
      <c r="C1134">
        <v>39.861187047829837</v>
      </c>
      <c r="D1134">
        <v>1.566594386178991</v>
      </c>
      <c r="E1134">
        <v>6.7865712574342751</v>
      </c>
      <c r="F1134">
        <v>10.445136759282519</v>
      </c>
      <c r="G1134">
        <v>46.840146348677649</v>
      </c>
      <c r="H1134">
        <v>28.60235625032055</v>
      </c>
    </row>
    <row r="1135" spans="1:8" x14ac:dyDescent="0.55000000000000004">
      <c r="A1135" s="1">
        <v>1133</v>
      </c>
      <c r="B1135" t="s">
        <v>1140</v>
      </c>
      <c r="C1135">
        <v>40.588303583302292</v>
      </c>
      <c r="D1135">
        <v>2.0509973603285232</v>
      </c>
      <c r="E1135">
        <v>6.6347377698916148</v>
      </c>
      <c r="F1135">
        <v>11.73766195917597</v>
      </c>
      <c r="G1135">
        <v>46.93361028357748</v>
      </c>
      <c r="H1135">
        <v>27.531770778453531</v>
      </c>
    </row>
    <row r="1136" spans="1:8" x14ac:dyDescent="0.55000000000000004">
      <c r="A1136" s="1">
        <v>1134</v>
      </c>
      <c r="B1136" t="s">
        <v>1141</v>
      </c>
      <c r="C1136">
        <v>41.057525685442528</v>
      </c>
      <c r="D1136">
        <v>1.9503435270483751</v>
      </c>
      <c r="E1136">
        <v>7.0030225702232372</v>
      </c>
      <c r="F1136">
        <v>13.28342636537349</v>
      </c>
      <c r="G1136">
        <v>48.221040215500487</v>
      </c>
      <c r="H1136">
        <v>23.186824258651232</v>
      </c>
    </row>
    <row r="1137" spans="1:8" x14ac:dyDescent="0.55000000000000004">
      <c r="A1137" s="1">
        <v>1135</v>
      </c>
      <c r="B1137" t="s">
        <v>1142</v>
      </c>
      <c r="C1137">
        <v>42.433121913322573</v>
      </c>
      <c r="D1137">
        <v>3.2245431227098611</v>
      </c>
      <c r="E1137">
        <v>6.0252738722786603</v>
      </c>
      <c r="F1137">
        <v>13.778840661741009</v>
      </c>
      <c r="G1137">
        <v>48.643570400634559</v>
      </c>
      <c r="H1137">
        <v>22.489455713907571</v>
      </c>
    </row>
    <row r="1138" spans="1:8" x14ac:dyDescent="0.55000000000000004">
      <c r="A1138" s="1">
        <v>1136</v>
      </c>
      <c r="B1138" t="s">
        <v>1143</v>
      </c>
      <c r="C1138">
        <v>42.835373326043623</v>
      </c>
      <c r="D1138">
        <v>3.0301698817104921</v>
      </c>
      <c r="E1138">
        <v>6.1202597584735656</v>
      </c>
      <c r="F1138">
        <v>14.8398408729538</v>
      </c>
      <c r="G1138">
        <v>46.168893468647497</v>
      </c>
      <c r="H1138">
        <v>21.78683782351413</v>
      </c>
    </row>
    <row r="1139" spans="1:8" x14ac:dyDescent="0.55000000000000004">
      <c r="A1139" s="1">
        <v>1137</v>
      </c>
      <c r="B1139" t="s">
        <v>1144</v>
      </c>
      <c r="C1139">
        <v>43.725818726541753</v>
      </c>
      <c r="D1139">
        <v>4.3347432334945486</v>
      </c>
      <c r="E1139">
        <v>6.0245016421127957</v>
      </c>
      <c r="F1139">
        <v>14.35255212806106</v>
      </c>
      <c r="G1139">
        <v>47.978020651949748</v>
      </c>
      <c r="H1139">
        <v>22.585824791384201</v>
      </c>
    </row>
    <row r="1140" spans="1:8" x14ac:dyDescent="0.55000000000000004">
      <c r="A1140" s="1">
        <v>1138</v>
      </c>
      <c r="B1140" t="s">
        <v>1145</v>
      </c>
      <c r="C1140">
        <v>44.28261382061828</v>
      </c>
      <c r="D1140">
        <v>4.8580993967806023</v>
      </c>
      <c r="E1140">
        <v>5.1621890527923711</v>
      </c>
      <c r="F1140">
        <v>14.66283940047165</v>
      </c>
      <c r="G1140">
        <v>48.796778233063662</v>
      </c>
      <c r="H1140">
        <v>21.47655055110349</v>
      </c>
    </row>
    <row r="1141" spans="1:8" x14ac:dyDescent="0.55000000000000004">
      <c r="A1141" s="1">
        <v>1139</v>
      </c>
      <c r="B1141" t="s">
        <v>1146</v>
      </c>
      <c r="C1141">
        <v>45.332602377812627</v>
      </c>
      <c r="D1141">
        <v>6.0839462722323674</v>
      </c>
      <c r="E1141">
        <v>5.8560135854289399</v>
      </c>
      <c r="F1141">
        <v>13.91339254318873</v>
      </c>
      <c r="G1141">
        <v>52.452077443404683</v>
      </c>
      <c r="H1141">
        <v>22.448852115402872</v>
      </c>
    </row>
    <row r="1142" spans="1:8" x14ac:dyDescent="0.55000000000000004">
      <c r="A1142" s="1">
        <v>1140</v>
      </c>
      <c r="B1142" t="s">
        <v>1147</v>
      </c>
      <c r="C1142">
        <v>45.994688232928347</v>
      </c>
      <c r="D1142">
        <v>7.1704514035640727</v>
      </c>
      <c r="E1142">
        <v>6.4474667076993057</v>
      </c>
      <c r="F1142">
        <v>13.17180458614223</v>
      </c>
      <c r="G1142">
        <v>53.147139457285462</v>
      </c>
      <c r="H1142">
        <v>21.161259816828309</v>
      </c>
    </row>
    <row r="1143" spans="1:8" x14ac:dyDescent="0.55000000000000004">
      <c r="A1143" s="1">
        <v>1141</v>
      </c>
      <c r="B1143" t="s">
        <v>1148</v>
      </c>
      <c r="C1143">
        <v>46.637372763726063</v>
      </c>
      <c r="D1143">
        <v>7.6603386261373601</v>
      </c>
      <c r="E1143">
        <v>6.556316030296756</v>
      </c>
      <c r="F1143">
        <v>12.597440603413871</v>
      </c>
      <c r="G1143">
        <v>51.90125936129914</v>
      </c>
      <c r="H1143">
        <v>22.260707061293228</v>
      </c>
    </row>
    <row r="1144" spans="1:8" x14ac:dyDescent="0.55000000000000004">
      <c r="A1144" s="1">
        <v>1142</v>
      </c>
      <c r="B1144" t="s">
        <v>1149</v>
      </c>
      <c r="C1144">
        <v>46.592677512307937</v>
      </c>
      <c r="D1144">
        <v>8.3086983803821681</v>
      </c>
      <c r="E1144">
        <v>7.1968297717981784</v>
      </c>
      <c r="F1144">
        <v>12.37992873514915</v>
      </c>
      <c r="G1144">
        <v>51.679181782987143</v>
      </c>
      <c r="H1144">
        <v>22.19370640907664</v>
      </c>
    </row>
    <row r="1145" spans="1:8" x14ac:dyDescent="0.55000000000000004">
      <c r="A1145" s="1">
        <v>1143</v>
      </c>
      <c r="B1145" t="s">
        <v>1150</v>
      </c>
      <c r="C1145">
        <v>46.661419300915753</v>
      </c>
      <c r="D1145">
        <v>7.9112795245705456</v>
      </c>
      <c r="E1145">
        <v>7.6290333305544209</v>
      </c>
      <c r="F1145">
        <v>12.58157028760326</v>
      </c>
      <c r="G1145">
        <v>52.933975463422023</v>
      </c>
      <c r="H1145">
        <v>22.227374500773891</v>
      </c>
    </row>
    <row r="1146" spans="1:8" x14ac:dyDescent="0.55000000000000004">
      <c r="A1146" s="1">
        <v>1144</v>
      </c>
      <c r="B1146" t="s">
        <v>1151</v>
      </c>
      <c r="C1146">
        <v>46.661419300915753</v>
      </c>
      <c r="D1146">
        <v>8.0832154746769049</v>
      </c>
      <c r="E1146">
        <v>7.6290333305544209</v>
      </c>
      <c r="F1146">
        <v>12.65656075826243</v>
      </c>
      <c r="G1146">
        <v>47.077961877993033</v>
      </c>
      <c r="H1146">
        <v>18.823360003575889</v>
      </c>
    </row>
    <row r="1147" spans="1:8" x14ac:dyDescent="0.55000000000000004">
      <c r="A1147" s="1">
        <v>1145</v>
      </c>
      <c r="B1147" t="s">
        <v>1152</v>
      </c>
      <c r="C1147">
        <v>46.79423395475618</v>
      </c>
      <c r="D1147">
        <v>9.2673333330777439</v>
      </c>
      <c r="E1147">
        <v>7.5597209438202526</v>
      </c>
      <c r="F1147">
        <v>10.00777187379609</v>
      </c>
      <c r="G1147">
        <v>42.904977401913527</v>
      </c>
      <c r="H1147">
        <v>20.288031029641331</v>
      </c>
    </row>
    <row r="1148" spans="1:8" x14ac:dyDescent="0.55000000000000004">
      <c r="A1148" s="1">
        <v>1146</v>
      </c>
      <c r="B1148" t="s">
        <v>1153</v>
      </c>
      <c r="C1148">
        <v>45.830647205774</v>
      </c>
      <c r="D1148">
        <v>9.1059684359431685</v>
      </c>
      <c r="E1148">
        <v>8.1744724617661007</v>
      </c>
      <c r="F1148">
        <v>9.1835233537727561</v>
      </c>
      <c r="G1148">
        <v>42.452503402375072</v>
      </c>
      <c r="H1148">
        <v>19.287079041387361</v>
      </c>
    </row>
    <row r="1149" spans="1:8" x14ac:dyDescent="0.55000000000000004">
      <c r="A1149" s="1">
        <v>1147</v>
      </c>
      <c r="B1149" t="s">
        <v>1154</v>
      </c>
      <c r="C1149">
        <v>43.507053329784533</v>
      </c>
      <c r="D1149">
        <v>7.8850414777843127</v>
      </c>
      <c r="E1149">
        <v>8.9874931894234464</v>
      </c>
      <c r="F1149">
        <v>9.1128115264141911</v>
      </c>
      <c r="G1149">
        <v>43.765681158904947</v>
      </c>
      <c r="H1149">
        <v>19.856388631602641</v>
      </c>
    </row>
    <row r="1150" spans="1:8" x14ac:dyDescent="0.55000000000000004">
      <c r="A1150" s="1">
        <v>1148</v>
      </c>
      <c r="B1150" t="s">
        <v>1155</v>
      </c>
      <c r="C1150">
        <v>42.137107038157382</v>
      </c>
      <c r="D1150">
        <v>7.0053611339667734</v>
      </c>
      <c r="E1150">
        <v>9.7217387146675946</v>
      </c>
      <c r="F1150">
        <v>8.2572885600457084</v>
      </c>
      <c r="G1150">
        <v>42.314320187266873</v>
      </c>
      <c r="H1150">
        <v>21.471138445644669</v>
      </c>
    </row>
    <row r="1151" spans="1:8" x14ac:dyDescent="0.55000000000000004">
      <c r="A1151" s="1">
        <v>1149</v>
      </c>
      <c r="B1151" t="s">
        <v>1156</v>
      </c>
      <c r="C1151">
        <v>39.534832127230231</v>
      </c>
      <c r="D1151">
        <v>4.8230524856770103</v>
      </c>
      <c r="E1151">
        <v>10.50347787664626</v>
      </c>
      <c r="F1151">
        <v>7.6274982328580734</v>
      </c>
      <c r="G1151">
        <v>42.064326553578809</v>
      </c>
      <c r="H1151">
        <v>21.866315938994919</v>
      </c>
    </row>
    <row r="1152" spans="1:8" x14ac:dyDescent="0.55000000000000004">
      <c r="A1152" s="1">
        <v>1150</v>
      </c>
      <c r="B1152" t="s">
        <v>1157</v>
      </c>
      <c r="C1152">
        <v>38.505120047324851</v>
      </c>
      <c r="D1152">
        <v>3.117538453370543</v>
      </c>
      <c r="E1152">
        <v>9.094270333903097</v>
      </c>
      <c r="F1152">
        <v>7.5739493467601449</v>
      </c>
      <c r="G1152">
        <v>40.638427354979399</v>
      </c>
      <c r="H1152">
        <v>24.076349186709791</v>
      </c>
    </row>
    <row r="1153" spans="1:8" x14ac:dyDescent="0.55000000000000004">
      <c r="A1153" s="1">
        <v>1151</v>
      </c>
      <c r="B1153" t="s">
        <v>1158</v>
      </c>
      <c r="C1153">
        <v>36.306511387981772</v>
      </c>
      <c r="D1153">
        <v>0.33126055120933978</v>
      </c>
      <c r="E1153">
        <v>9.3796293488303775</v>
      </c>
      <c r="F1153">
        <v>8.5835090483687395</v>
      </c>
      <c r="G1153">
        <v>40.035497503682848</v>
      </c>
      <c r="H1153">
        <v>25.95269475277351</v>
      </c>
    </row>
    <row r="1154" spans="1:8" x14ac:dyDescent="0.55000000000000004">
      <c r="A1154" s="1">
        <v>1152</v>
      </c>
      <c r="B1154" t="s">
        <v>1159</v>
      </c>
      <c r="C1154">
        <v>34.816375598977402</v>
      </c>
      <c r="D1154">
        <v>1.4516285348207701E-2</v>
      </c>
      <c r="E1154">
        <v>8.4131660166685549</v>
      </c>
      <c r="F1154">
        <v>7.2779182789920753</v>
      </c>
      <c r="G1154">
        <v>45.093353529632509</v>
      </c>
      <c r="H1154">
        <v>25.215762438456299</v>
      </c>
    </row>
    <row r="1155" spans="1:8" x14ac:dyDescent="0.55000000000000004">
      <c r="A1155" s="1">
        <v>1153</v>
      </c>
      <c r="B1155" t="s">
        <v>1160</v>
      </c>
      <c r="C1155">
        <v>34.190018008987828</v>
      </c>
      <c r="D1155">
        <v>1.668224102489688</v>
      </c>
      <c r="E1155">
        <v>7.1443487424828618</v>
      </c>
      <c r="F1155">
        <v>8.0741586773763174</v>
      </c>
      <c r="G1155">
        <v>44.723559323849877</v>
      </c>
      <c r="H1155">
        <v>27.632932516543459</v>
      </c>
    </row>
    <row r="1156" spans="1:8" x14ac:dyDescent="0.55000000000000004">
      <c r="A1156" s="1">
        <v>1154</v>
      </c>
      <c r="B1156" t="s">
        <v>1161</v>
      </c>
      <c r="C1156">
        <v>33.407414143848001</v>
      </c>
      <c r="D1156">
        <v>3.087651284985157</v>
      </c>
      <c r="E1156">
        <v>7.0116281392620863</v>
      </c>
      <c r="F1156">
        <v>8.6680750842682244</v>
      </c>
      <c r="G1156">
        <v>44.290177101809803</v>
      </c>
      <c r="H1156">
        <v>29.84115328125608</v>
      </c>
    </row>
    <row r="1157" spans="1:8" x14ac:dyDescent="0.55000000000000004">
      <c r="A1157" s="1">
        <v>1155</v>
      </c>
      <c r="B1157" t="s">
        <v>1162</v>
      </c>
      <c r="C1157">
        <v>32.107798238233237</v>
      </c>
      <c r="D1157">
        <v>5.3854766448974942</v>
      </c>
      <c r="E1157">
        <v>6.2531710640108997</v>
      </c>
      <c r="F1157">
        <v>9.7230030354725443</v>
      </c>
      <c r="G1157">
        <v>43.431216891231429</v>
      </c>
      <c r="H1157">
        <v>31.024287324862851</v>
      </c>
    </row>
    <row r="1158" spans="1:8" x14ac:dyDescent="0.55000000000000004">
      <c r="A1158" s="1">
        <v>1156</v>
      </c>
      <c r="B1158" t="s">
        <v>1163</v>
      </c>
      <c r="C1158">
        <v>31.118584123775261</v>
      </c>
      <c r="D1158">
        <v>6.2677712561670091</v>
      </c>
      <c r="E1158">
        <v>5.1838700160004407</v>
      </c>
      <c r="F1158">
        <v>9.1301764822786993</v>
      </c>
      <c r="G1158">
        <v>43.842555615895321</v>
      </c>
      <c r="H1158">
        <v>29.538782259558079</v>
      </c>
    </row>
    <row r="1159" spans="1:8" x14ac:dyDescent="0.55000000000000004">
      <c r="A1159" s="1">
        <v>1157</v>
      </c>
      <c r="B1159" t="s">
        <v>1164</v>
      </c>
      <c r="C1159">
        <v>29.239523995063308</v>
      </c>
      <c r="D1159">
        <v>7.3119218381779376</v>
      </c>
      <c r="E1159">
        <v>5.8617542140711691</v>
      </c>
      <c r="F1159">
        <v>7.8319819167652716</v>
      </c>
      <c r="G1159">
        <v>43.689112545367578</v>
      </c>
      <c r="H1159">
        <v>30.877225180581831</v>
      </c>
    </row>
    <row r="1160" spans="1:8" x14ac:dyDescent="0.55000000000000004">
      <c r="A1160" s="1">
        <v>1158</v>
      </c>
      <c r="B1160" t="s">
        <v>1165</v>
      </c>
      <c r="C1160">
        <v>27.842831003176968</v>
      </c>
      <c r="D1160">
        <v>8.7901461745157121</v>
      </c>
      <c r="E1160">
        <v>5.3427261817386409</v>
      </c>
      <c r="F1160">
        <v>6.7106672656223623</v>
      </c>
      <c r="G1160">
        <v>45.119706107809719</v>
      </c>
      <c r="H1160">
        <v>29.719081427989149</v>
      </c>
    </row>
    <row r="1161" spans="1:8" x14ac:dyDescent="0.55000000000000004">
      <c r="A1161" s="1">
        <v>1159</v>
      </c>
      <c r="B1161" t="s">
        <v>1166</v>
      </c>
      <c r="C1161">
        <v>26.616384204826971</v>
      </c>
      <c r="D1161">
        <v>10.55663783965659</v>
      </c>
      <c r="E1161">
        <v>5.5593441858140409</v>
      </c>
      <c r="F1161">
        <v>6.920290516710196</v>
      </c>
      <c r="G1161">
        <v>46.473727405839163</v>
      </c>
      <c r="H1161">
        <v>31.69610594919169</v>
      </c>
    </row>
    <row r="1162" spans="1:8" x14ac:dyDescent="0.55000000000000004">
      <c r="A1162" s="1">
        <v>1160</v>
      </c>
      <c r="B1162" t="s">
        <v>1167</v>
      </c>
      <c r="C1162">
        <v>25.030251804896348</v>
      </c>
      <c r="D1162">
        <v>11.32368598083664</v>
      </c>
      <c r="E1162">
        <v>6.271089809658065</v>
      </c>
      <c r="F1162">
        <v>6.2553760327767796</v>
      </c>
      <c r="G1162">
        <v>48.040277776379412</v>
      </c>
      <c r="H1162">
        <v>34.672184689203988</v>
      </c>
    </row>
    <row r="1163" spans="1:8" x14ac:dyDescent="0.55000000000000004">
      <c r="A1163" s="1">
        <v>1161</v>
      </c>
      <c r="B1163" t="s">
        <v>1168</v>
      </c>
      <c r="C1163">
        <v>23.837704036915909</v>
      </c>
      <c r="D1163">
        <v>13.066193447846929</v>
      </c>
      <c r="E1163">
        <v>5.308576913565588</v>
      </c>
      <c r="F1163">
        <v>6.5738772565786414</v>
      </c>
      <c r="G1163">
        <v>47.077764880286907</v>
      </c>
      <c r="H1163">
        <v>36.283609612132011</v>
      </c>
    </row>
    <row r="1164" spans="1:8" x14ac:dyDescent="0.55000000000000004">
      <c r="A1164" s="1">
        <v>1162</v>
      </c>
      <c r="B1164" t="s">
        <v>1169</v>
      </c>
      <c r="C1164">
        <v>22.329164493137199</v>
      </c>
      <c r="D1164">
        <v>14.735807566537289</v>
      </c>
      <c r="E1164">
        <v>4.4399982958735507</v>
      </c>
      <c r="F1164">
        <v>6.6296619714303517</v>
      </c>
      <c r="G1164">
        <v>42.397437797500203</v>
      </c>
      <c r="H1164">
        <v>33.717351228447569</v>
      </c>
    </row>
    <row r="1165" spans="1:8" x14ac:dyDescent="0.55000000000000004">
      <c r="A1165" s="1">
        <v>1163</v>
      </c>
      <c r="B1165" t="s">
        <v>1170</v>
      </c>
      <c r="C1165">
        <v>21.219170426369171</v>
      </c>
      <c r="D1165">
        <v>15.307587350948809</v>
      </c>
      <c r="E1165">
        <v>4.3146730087112806</v>
      </c>
      <c r="F1165">
        <v>6.9735147876985204</v>
      </c>
      <c r="G1165">
        <v>39.7755811554525</v>
      </c>
      <c r="H1165">
        <v>32.76948032727438</v>
      </c>
    </row>
    <row r="1166" spans="1:8" x14ac:dyDescent="0.55000000000000004">
      <c r="A1166" s="1">
        <v>1164</v>
      </c>
      <c r="B1166" t="s">
        <v>1171</v>
      </c>
      <c r="C1166">
        <v>20.88614546123361</v>
      </c>
      <c r="D1166">
        <v>15.987052172190801</v>
      </c>
      <c r="E1166">
        <v>3.5033032081970821</v>
      </c>
      <c r="F1166">
        <v>6.6673449367999353</v>
      </c>
      <c r="G1166">
        <v>39.941724539222662</v>
      </c>
      <c r="H1166">
        <v>32.319476113479027</v>
      </c>
    </row>
    <row r="1167" spans="1:8" x14ac:dyDescent="0.55000000000000004">
      <c r="A1167" s="1">
        <v>1165</v>
      </c>
      <c r="B1167" t="s">
        <v>1172</v>
      </c>
      <c r="C1167">
        <v>19.319654933442049</v>
      </c>
      <c r="D1167">
        <v>15.95274424435172</v>
      </c>
      <c r="E1167">
        <v>3.771338578207093</v>
      </c>
      <c r="F1167">
        <v>4.3676218399712639</v>
      </c>
      <c r="G1167">
        <v>36.830941542787627</v>
      </c>
      <c r="H1167">
        <v>34.571504754016331</v>
      </c>
    </row>
    <row r="1168" spans="1:8" x14ac:dyDescent="0.55000000000000004">
      <c r="A1168" s="1">
        <v>1166</v>
      </c>
      <c r="B1168" t="s">
        <v>1173</v>
      </c>
      <c r="C1168">
        <v>18.600759085786251</v>
      </c>
      <c r="D1168">
        <v>16.681038967903451</v>
      </c>
      <c r="E1168">
        <v>4.2122022662677807</v>
      </c>
      <c r="F1168">
        <v>3.8546671936461219</v>
      </c>
      <c r="G1168">
        <v>38.451585735144697</v>
      </c>
      <c r="H1168">
        <v>35.084459400341558</v>
      </c>
    </row>
    <row r="1169" spans="1:8" x14ac:dyDescent="0.55000000000000004">
      <c r="A1169" s="1">
        <v>1167</v>
      </c>
      <c r="B1169" t="s">
        <v>1174</v>
      </c>
      <c r="C1169">
        <v>17.592424562181581</v>
      </c>
      <c r="D1169">
        <v>18.139768619396339</v>
      </c>
      <c r="E1169">
        <v>4.3987053549955144</v>
      </c>
      <c r="F1169">
        <v>3.8166886577713228</v>
      </c>
      <c r="G1169">
        <v>37.643642595296093</v>
      </c>
      <c r="H1169">
        <v>36.278838357505073</v>
      </c>
    </row>
    <row r="1170" spans="1:8" x14ac:dyDescent="0.55000000000000004">
      <c r="A1170" s="1">
        <v>1168</v>
      </c>
      <c r="B1170" t="s">
        <v>1175</v>
      </c>
      <c r="C1170">
        <v>17.25423402140061</v>
      </c>
      <c r="D1170">
        <v>18.10983440148615</v>
      </c>
      <c r="E1170">
        <v>4.2010371118321643</v>
      </c>
      <c r="F1170">
        <v>2.5396804503407679</v>
      </c>
      <c r="G1170">
        <v>36.775094246404592</v>
      </c>
      <c r="H1170">
        <v>38.144292029793661</v>
      </c>
    </row>
    <row r="1171" spans="1:8" x14ac:dyDescent="0.55000000000000004">
      <c r="A1171" s="1">
        <v>1169</v>
      </c>
      <c r="B1171" t="s">
        <v>1176</v>
      </c>
      <c r="C1171">
        <v>17.070637987383261</v>
      </c>
      <c r="D1171">
        <v>18.334341762997639</v>
      </c>
      <c r="E1171">
        <v>3.7938766277857212</v>
      </c>
      <c r="F1171">
        <v>2.5046585845842628</v>
      </c>
      <c r="G1171">
        <v>37.997677860727038</v>
      </c>
      <c r="H1171">
        <v>39.063919578559108</v>
      </c>
    </row>
    <row r="1172" spans="1:8" x14ac:dyDescent="0.55000000000000004">
      <c r="A1172" s="1">
        <v>1170</v>
      </c>
      <c r="B1172" t="s">
        <v>1177</v>
      </c>
      <c r="C1172">
        <v>16.781419762637739</v>
      </c>
      <c r="D1172">
        <v>19.418524879147359</v>
      </c>
      <c r="E1172">
        <v>2.7308669560079859</v>
      </c>
      <c r="F1172">
        <v>2.751396806473196</v>
      </c>
      <c r="G1172">
        <v>37.874983651098198</v>
      </c>
      <c r="H1172">
        <v>37.801715430788761</v>
      </c>
    </row>
    <row r="1173" spans="1:8" x14ac:dyDescent="0.55000000000000004">
      <c r="A1173" s="1">
        <v>1171</v>
      </c>
      <c r="B1173" t="s">
        <v>1178</v>
      </c>
      <c r="C1173">
        <v>16.047522358287669</v>
      </c>
      <c r="D1173">
        <v>20.433108172512959</v>
      </c>
      <c r="E1173">
        <v>2.0931056683600389</v>
      </c>
      <c r="F1173">
        <v>2.1946729786557171</v>
      </c>
      <c r="G1173">
        <v>37.200946753113698</v>
      </c>
      <c r="H1173">
        <v>38.609504685353023</v>
      </c>
    </row>
    <row r="1174" spans="1:8" x14ac:dyDescent="0.55000000000000004">
      <c r="A1174" s="1">
        <v>1172</v>
      </c>
      <c r="B1174" t="s">
        <v>1179</v>
      </c>
      <c r="C1174">
        <v>15.279779725715541</v>
      </c>
      <c r="D1174">
        <v>20.738058458405192</v>
      </c>
      <c r="E1174">
        <v>2.3827511651189179</v>
      </c>
      <c r="F1174">
        <v>1.848132861282124</v>
      </c>
      <c r="G1174">
        <v>37.249963577080713</v>
      </c>
      <c r="H1174">
        <v>39.813015002774563</v>
      </c>
    </row>
    <row r="1175" spans="1:8" x14ac:dyDescent="0.55000000000000004">
      <c r="A1175" s="1">
        <v>1173</v>
      </c>
      <c r="B1175" t="s">
        <v>1180</v>
      </c>
      <c r="C1175">
        <v>14.37956212013651</v>
      </c>
      <c r="D1175">
        <v>21.956784189379501</v>
      </c>
      <c r="E1175">
        <v>2.3281928719373179</v>
      </c>
      <c r="F1175">
        <v>1.996430137851775</v>
      </c>
      <c r="G1175">
        <v>37.679045585009021</v>
      </c>
      <c r="H1175">
        <v>40.112990165078493</v>
      </c>
    </row>
    <row r="1176" spans="1:8" x14ac:dyDescent="0.55000000000000004">
      <c r="A1176" s="1">
        <v>1174</v>
      </c>
      <c r="B1176" t="s">
        <v>1181</v>
      </c>
      <c r="C1176">
        <v>13.37190829486565</v>
      </c>
      <c r="D1176">
        <v>21.918964332701449</v>
      </c>
      <c r="E1176">
        <v>2.812897732499124</v>
      </c>
      <c r="F1176">
        <v>1.2329205087257831</v>
      </c>
      <c r="G1176">
        <v>38.40319159854613</v>
      </c>
      <c r="H1176">
        <v>41.585214866399468</v>
      </c>
    </row>
    <row r="1177" spans="1:8" x14ac:dyDescent="0.55000000000000004">
      <c r="A1177" s="1">
        <v>1175</v>
      </c>
      <c r="B1177" t="s">
        <v>1182</v>
      </c>
      <c r="C1177">
        <v>12.043397063032531</v>
      </c>
      <c r="D1177">
        <v>23.073638572673222</v>
      </c>
      <c r="E1177">
        <v>2.5573346527463339</v>
      </c>
      <c r="F1177">
        <v>1.127324773949113</v>
      </c>
      <c r="G1177">
        <v>36.247402178726126</v>
      </c>
      <c r="H1177">
        <v>37.688968866750997</v>
      </c>
    </row>
    <row r="1178" spans="1:8" x14ac:dyDescent="0.55000000000000004">
      <c r="A1178" s="1">
        <v>1176</v>
      </c>
      <c r="B1178" t="s">
        <v>1183</v>
      </c>
      <c r="C1178">
        <v>11.111874338666331</v>
      </c>
      <c r="D1178">
        <v>23.700511791488989</v>
      </c>
      <c r="E1178">
        <v>2.0072188477873278</v>
      </c>
      <c r="F1178">
        <v>0.81990292625607708</v>
      </c>
      <c r="G1178">
        <v>34.003777364569089</v>
      </c>
      <c r="H1178">
        <v>38.092487837821118</v>
      </c>
    </row>
    <row r="1179" spans="1:8" x14ac:dyDescent="0.55000000000000004">
      <c r="A1179" s="1">
        <v>1177</v>
      </c>
      <c r="B1179" t="s">
        <v>1184</v>
      </c>
      <c r="C1179">
        <v>10.118455737975861</v>
      </c>
      <c r="D1179">
        <v>23.937176761734211</v>
      </c>
      <c r="E1179">
        <v>2.229294189698265</v>
      </c>
      <c r="F1179">
        <v>0.56631111438170478</v>
      </c>
      <c r="G1179">
        <v>32.253069685582773</v>
      </c>
      <c r="H1179">
        <v>40.07988795670019</v>
      </c>
    </row>
    <row r="1180" spans="1:8" x14ac:dyDescent="0.55000000000000004">
      <c r="A1180" s="1">
        <v>1178</v>
      </c>
      <c r="B1180" t="s">
        <v>1185</v>
      </c>
      <c r="C1180">
        <v>9.1161326733735848</v>
      </c>
      <c r="D1180">
        <v>24.256606393379339</v>
      </c>
      <c r="E1180">
        <v>1.367437094444256</v>
      </c>
      <c r="F1180">
        <v>1.4325551452141949</v>
      </c>
      <c r="G1180">
        <v>32.093834743898412</v>
      </c>
      <c r="H1180">
        <v>40.656115631089897</v>
      </c>
    </row>
    <row r="1181" spans="1:8" x14ac:dyDescent="0.55000000000000004">
      <c r="A1181" s="1">
        <v>1179</v>
      </c>
      <c r="B1181" t="s">
        <v>1186</v>
      </c>
      <c r="C1181">
        <v>9.100881469983193</v>
      </c>
      <c r="D1181">
        <v>25.359904311556729</v>
      </c>
      <c r="E1181">
        <v>0.4524107403058224</v>
      </c>
      <c r="F1181">
        <v>1.4790612979823829</v>
      </c>
      <c r="G1181">
        <v>30.604358339140301</v>
      </c>
      <c r="H1181">
        <v>41.235293118726467</v>
      </c>
    </row>
    <row r="1182" spans="1:8" x14ac:dyDescent="0.55000000000000004">
      <c r="A1182" s="1">
        <v>1180</v>
      </c>
      <c r="B1182" t="s">
        <v>1187</v>
      </c>
      <c r="C1182">
        <v>8.1829587913046282</v>
      </c>
      <c r="D1182">
        <v>25.56144756943576</v>
      </c>
      <c r="E1182">
        <v>0.44570996974172772</v>
      </c>
      <c r="F1182">
        <v>2.4521016867022349</v>
      </c>
      <c r="G1182">
        <v>29.649642729905</v>
      </c>
      <c r="H1182">
        <v>41.120847244770907</v>
      </c>
    </row>
    <row r="1183" spans="1:8" x14ac:dyDescent="0.55000000000000004">
      <c r="A1183" s="1">
        <v>1181</v>
      </c>
      <c r="B1183" t="s">
        <v>1188</v>
      </c>
      <c r="C1183">
        <v>7.5354366466015108</v>
      </c>
      <c r="D1183">
        <v>26.76551201373616</v>
      </c>
      <c r="E1183">
        <v>1.280680705948896</v>
      </c>
      <c r="F1183">
        <v>2.1089853601236261</v>
      </c>
      <c r="G1183">
        <v>28.843394879701069</v>
      </c>
      <c r="H1183">
        <v>41.315353247673102</v>
      </c>
    </row>
    <row r="1184" spans="1:8" x14ac:dyDescent="0.55000000000000004">
      <c r="A1184" s="1">
        <v>1182</v>
      </c>
      <c r="B1184" t="s">
        <v>1189</v>
      </c>
      <c r="C1184">
        <v>7.9036500972051726</v>
      </c>
      <c r="D1184">
        <v>27.685811256472618</v>
      </c>
      <c r="E1184">
        <v>3.0426196540408341</v>
      </c>
      <c r="F1184">
        <v>1.5261327929409561</v>
      </c>
      <c r="G1184">
        <v>27.785667814591701</v>
      </c>
      <c r="H1184">
        <v>39.682887020898619</v>
      </c>
    </row>
    <row r="1185" spans="1:8" x14ac:dyDescent="0.55000000000000004">
      <c r="A1185" s="1">
        <v>1183</v>
      </c>
      <c r="B1185" t="s">
        <v>1190</v>
      </c>
      <c r="C1185">
        <v>7.1250163489018519</v>
      </c>
      <c r="D1185">
        <v>28.285476484384219</v>
      </c>
      <c r="E1185">
        <v>3.0199178357393919</v>
      </c>
      <c r="F1185">
        <v>1.9171538846092351</v>
      </c>
      <c r="G1185">
        <v>29.1219919912626</v>
      </c>
      <c r="H1185">
        <v>40.319773210538393</v>
      </c>
    </row>
    <row r="1186" spans="1:8" x14ac:dyDescent="0.55000000000000004">
      <c r="A1186" s="1">
        <v>1184</v>
      </c>
      <c r="B1186" t="s">
        <v>1191</v>
      </c>
      <c r="C1186">
        <v>7.0645354412779113</v>
      </c>
      <c r="D1186">
        <v>28.933888630709362</v>
      </c>
      <c r="E1186">
        <v>3.8403278386038271</v>
      </c>
      <c r="F1186">
        <v>1.8055065192841651</v>
      </c>
      <c r="G1186">
        <v>28.576160299383218</v>
      </c>
      <c r="H1186">
        <v>40.453516617281991</v>
      </c>
    </row>
    <row r="1187" spans="1:8" x14ac:dyDescent="0.55000000000000004">
      <c r="A1187" s="1">
        <v>1185</v>
      </c>
      <c r="B1187" t="s">
        <v>1192</v>
      </c>
      <c r="C1187">
        <v>6.9317481423088623</v>
      </c>
      <c r="D1187">
        <v>29.770520934219121</v>
      </c>
      <c r="E1187">
        <v>4.1453059920972066</v>
      </c>
      <c r="F1187">
        <v>1.444992505976131</v>
      </c>
      <c r="G1187">
        <v>28.302995457175339</v>
      </c>
      <c r="H1187">
        <v>40.453516617281991</v>
      </c>
    </row>
    <row r="1188" spans="1:8" x14ac:dyDescent="0.55000000000000004">
      <c r="A1188" s="1">
        <v>1186</v>
      </c>
      <c r="B1188" t="s">
        <v>1193</v>
      </c>
      <c r="C1188">
        <v>6.7671388421125869</v>
      </c>
      <c r="D1188">
        <v>29.893323897023489</v>
      </c>
      <c r="E1188">
        <v>3.855073596175032</v>
      </c>
      <c r="F1188">
        <v>1.5127660484307339</v>
      </c>
      <c r="G1188">
        <v>29.39732634918661</v>
      </c>
      <c r="H1188">
        <v>40.521290159735997</v>
      </c>
    </row>
    <row r="1189" spans="1:8" x14ac:dyDescent="0.55000000000000004">
      <c r="A1189" s="1">
        <v>1187</v>
      </c>
      <c r="B1189" t="s">
        <v>1194</v>
      </c>
      <c r="C1189">
        <v>6.0583741001357794</v>
      </c>
      <c r="D1189">
        <v>31.07485520493643</v>
      </c>
      <c r="E1189">
        <v>4.1901339767493084</v>
      </c>
      <c r="F1189">
        <v>0.8921438226651901</v>
      </c>
      <c r="G1189">
        <v>28.142080068424519</v>
      </c>
      <c r="H1189">
        <v>40.453516617281991</v>
      </c>
    </row>
    <row r="1190" spans="1:8" x14ac:dyDescent="0.55000000000000004">
      <c r="A1190" s="1">
        <v>1188</v>
      </c>
      <c r="B1190" t="s">
        <v>1195</v>
      </c>
      <c r="C1190">
        <v>5.4330136712133879</v>
      </c>
      <c r="D1190">
        <v>31.97001402011648</v>
      </c>
      <c r="E1190">
        <v>4.2068562009553716</v>
      </c>
      <c r="F1190">
        <v>0.1432538279541973</v>
      </c>
      <c r="G1190">
        <v>28.15667704276294</v>
      </c>
      <c r="H1190">
        <v>39.391643946480713</v>
      </c>
    </row>
    <row r="1191" spans="1:8" x14ac:dyDescent="0.55000000000000004">
      <c r="A1191" s="1">
        <v>1189</v>
      </c>
      <c r="B1191" t="s">
        <v>1196</v>
      </c>
      <c r="C1191">
        <v>4.4657616168780407</v>
      </c>
      <c r="D1191">
        <v>33.108389481278692</v>
      </c>
      <c r="E1191">
        <v>4.4393606144607816</v>
      </c>
      <c r="F1191">
        <v>1.251007873754475</v>
      </c>
      <c r="G1191">
        <v>25.490339616362409</v>
      </c>
      <c r="H1191">
        <v>36.911862320600697</v>
      </c>
    </row>
    <row r="1192" spans="1:8" x14ac:dyDescent="0.55000000000000004">
      <c r="A1192" s="1">
        <v>1190</v>
      </c>
      <c r="B1192" t="s">
        <v>1197</v>
      </c>
      <c r="C1192">
        <v>4.6086879385024702</v>
      </c>
      <c r="D1192">
        <v>34.062581744671178</v>
      </c>
      <c r="E1192">
        <v>5.0247371171883231</v>
      </c>
      <c r="F1192">
        <v>1.369783422220991</v>
      </c>
      <c r="G1192">
        <v>24.604096292345051</v>
      </c>
      <c r="H1192">
        <v>37.106368323502892</v>
      </c>
    </row>
    <row r="1193" spans="1:8" x14ac:dyDescent="0.55000000000000004">
      <c r="A1193" s="1">
        <v>1191</v>
      </c>
      <c r="B1193" t="s">
        <v>1198</v>
      </c>
      <c r="C1193">
        <v>3.8761524738523012</v>
      </c>
      <c r="D1193">
        <v>34.726454145171829</v>
      </c>
      <c r="E1193">
        <v>5.3247965106886568</v>
      </c>
      <c r="F1193">
        <v>1.621089718291415</v>
      </c>
      <c r="G1193">
        <v>22.600972791727909</v>
      </c>
      <c r="H1193">
        <v>36.451155618077962</v>
      </c>
    </row>
    <row r="1194" spans="1:8" x14ac:dyDescent="0.55000000000000004">
      <c r="A1194" s="1">
        <v>1192</v>
      </c>
      <c r="B1194" t="s">
        <v>1199</v>
      </c>
      <c r="C1194">
        <v>3.8269728334625772</v>
      </c>
      <c r="D1194">
        <v>35.69665579172073</v>
      </c>
      <c r="E1194">
        <v>6.1678894676958862</v>
      </c>
      <c r="F1194">
        <v>2.0091959274201092</v>
      </c>
      <c r="G1194">
        <v>22.036901361218948</v>
      </c>
      <c r="H1194">
        <v>34.108024649223012</v>
      </c>
    </row>
    <row r="1195" spans="1:8" x14ac:dyDescent="0.55000000000000004">
      <c r="A1195" s="1">
        <v>1193</v>
      </c>
      <c r="B1195" t="s">
        <v>1200</v>
      </c>
      <c r="C1195">
        <v>3.705159177041736</v>
      </c>
      <c r="D1195">
        <v>35.315930403379348</v>
      </c>
      <c r="E1195">
        <v>6.4778092897514057</v>
      </c>
      <c r="F1195">
        <v>1.495050822694594</v>
      </c>
      <c r="G1195">
        <v>21.75884732046794</v>
      </c>
      <c r="H1195">
        <v>32.045752118472507</v>
      </c>
    </row>
    <row r="1196" spans="1:8" x14ac:dyDescent="0.55000000000000004">
      <c r="A1196" s="1">
        <v>1194</v>
      </c>
      <c r="B1196" t="s">
        <v>1201</v>
      </c>
      <c r="C1196">
        <v>2.9769858904409152</v>
      </c>
      <c r="D1196">
        <v>36.49951605315789</v>
      </c>
      <c r="E1196">
        <v>6.5063504433351227</v>
      </c>
      <c r="F1196">
        <v>1.661689911547001</v>
      </c>
      <c r="G1196">
        <v>20.53935874898065</v>
      </c>
      <c r="H1196">
        <v>30.68485621006792</v>
      </c>
    </row>
    <row r="1197" spans="1:8" x14ac:dyDescent="0.55000000000000004">
      <c r="A1197" s="1">
        <v>1195</v>
      </c>
      <c r="B1197" t="s">
        <v>1202</v>
      </c>
      <c r="C1197">
        <v>2.9009313152838558</v>
      </c>
      <c r="D1197">
        <v>36.622927464032131</v>
      </c>
      <c r="E1197">
        <v>7.312154865298254</v>
      </c>
      <c r="F1197">
        <v>0.89228633565875271</v>
      </c>
      <c r="G1197">
        <v>22.109448343751669</v>
      </c>
      <c r="H1197">
        <v>31.277837069763191</v>
      </c>
    </row>
    <row r="1198" spans="1:8" x14ac:dyDescent="0.55000000000000004">
      <c r="A1198" s="1">
        <v>1196</v>
      </c>
      <c r="B1198" t="s">
        <v>1203</v>
      </c>
      <c r="C1198">
        <v>2.858098284742312</v>
      </c>
      <c r="D1198">
        <v>36.938205690483898</v>
      </c>
      <c r="E1198">
        <v>8.4330583429936041</v>
      </c>
      <c r="F1198">
        <v>1.2282794270630291</v>
      </c>
      <c r="G1198">
        <v>21.271033369349539</v>
      </c>
      <c r="H1198">
        <v>28.932520644635499</v>
      </c>
    </row>
    <row r="1199" spans="1:8" x14ac:dyDescent="0.55000000000000004">
      <c r="A1199" s="1">
        <v>1197</v>
      </c>
      <c r="B1199" t="s">
        <v>1204</v>
      </c>
      <c r="C1199">
        <v>2.3374808313986359</v>
      </c>
      <c r="D1199">
        <v>38.333431385161113</v>
      </c>
      <c r="E1199">
        <v>9.2544068652958913</v>
      </c>
      <c r="F1199">
        <v>1.8356547510931021</v>
      </c>
      <c r="G1199">
        <v>21.057997905158711</v>
      </c>
      <c r="H1199">
        <v>30.746453732597981</v>
      </c>
    </row>
    <row r="1200" spans="1:8" x14ac:dyDescent="0.55000000000000004">
      <c r="A1200" s="1">
        <v>1198</v>
      </c>
      <c r="B1200" t="s">
        <v>1205</v>
      </c>
      <c r="C1200">
        <v>1.997163580317562</v>
      </c>
      <c r="D1200">
        <v>38.398034523483432</v>
      </c>
      <c r="E1200">
        <v>10.099973026065779</v>
      </c>
      <c r="F1200">
        <v>1.1310369559152491</v>
      </c>
      <c r="G1200">
        <v>27.0002376611593</v>
      </c>
      <c r="H1200">
        <v>30.0385013781443</v>
      </c>
    </row>
    <row r="1201" spans="1:8" x14ac:dyDescent="0.55000000000000004">
      <c r="A1201" s="1">
        <v>1199</v>
      </c>
      <c r="B1201" t="s">
        <v>1206</v>
      </c>
      <c r="C1201">
        <v>1.4767689751666919</v>
      </c>
      <c r="D1201">
        <v>39.454820580646192</v>
      </c>
      <c r="E1201">
        <v>10.91150687529114</v>
      </c>
      <c r="F1201">
        <v>1.689278042691996</v>
      </c>
      <c r="G1201">
        <v>26.996120220037682</v>
      </c>
      <c r="H1201">
        <v>32.457154614583523</v>
      </c>
    </row>
    <row r="1202" spans="1:8" x14ac:dyDescent="0.55000000000000004">
      <c r="A1202" s="1">
        <v>1200</v>
      </c>
      <c r="B1202" t="s">
        <v>1207</v>
      </c>
      <c r="C1202">
        <v>0.63740427408149003</v>
      </c>
      <c r="D1202">
        <v>39.635016717474542</v>
      </c>
      <c r="E1202">
        <v>10.99645676216514</v>
      </c>
      <c r="F1202">
        <v>0.90481145983108036</v>
      </c>
      <c r="G1202">
        <v>27.86279185381699</v>
      </c>
      <c r="H1202">
        <v>33.320001147885677</v>
      </c>
    </row>
    <row r="1203" spans="1:8" x14ac:dyDescent="0.55000000000000004">
      <c r="A1203" s="1">
        <v>1201</v>
      </c>
      <c r="B1203" t="s">
        <v>1208</v>
      </c>
      <c r="C1203">
        <v>7.9144660460940486E-2</v>
      </c>
      <c r="D1203">
        <v>40.595034179610558</v>
      </c>
      <c r="E1203">
        <v>11.61745516146436</v>
      </c>
      <c r="F1203">
        <v>1.0409058610456441</v>
      </c>
      <c r="G1203">
        <v>26.993040270409839</v>
      </c>
      <c r="H1203">
        <v>34.881746087984169</v>
      </c>
    </row>
    <row r="1204" spans="1:8" x14ac:dyDescent="0.55000000000000004">
      <c r="A1204" s="1">
        <v>1202</v>
      </c>
      <c r="B1204" t="s">
        <v>1209</v>
      </c>
      <c r="C1204">
        <v>0.2608981745951553</v>
      </c>
      <c r="D1204">
        <v>40.417088859352958</v>
      </c>
      <c r="E1204">
        <v>12.183022278526151</v>
      </c>
      <c r="F1204">
        <v>1.7298330625180821E-2</v>
      </c>
      <c r="G1204">
        <v>25.563783108748449</v>
      </c>
      <c r="H1204">
        <v>33.782645904230037</v>
      </c>
    </row>
    <row r="1205" spans="1:8" x14ac:dyDescent="0.55000000000000004">
      <c r="A1205" s="1">
        <v>1203</v>
      </c>
      <c r="B1205" t="s">
        <v>1210</v>
      </c>
      <c r="C1205">
        <v>0.62712010316224109</v>
      </c>
      <c r="D1205">
        <v>41.814588721165762</v>
      </c>
      <c r="E1205">
        <v>13.310889863086119</v>
      </c>
      <c r="F1205">
        <v>0.18321688481486831</v>
      </c>
      <c r="G1205">
        <v>24.435915524188491</v>
      </c>
      <c r="H1205">
        <v>29.437981701840641</v>
      </c>
    </row>
    <row r="1206" spans="1:8" x14ac:dyDescent="0.55000000000000004">
      <c r="A1206" s="1">
        <v>1204</v>
      </c>
      <c r="B1206" t="s">
        <v>1211</v>
      </c>
      <c r="C1206">
        <v>1.6359599174817561</v>
      </c>
      <c r="D1206">
        <v>42.231814440455388</v>
      </c>
      <c r="E1206">
        <v>12.877652691753839</v>
      </c>
      <c r="F1206">
        <v>0.79016923388664395</v>
      </c>
      <c r="G1206">
        <v>24.10684984322015</v>
      </c>
      <c r="H1206">
        <v>29.92354800992274</v>
      </c>
    </row>
    <row r="1207" spans="1:8" x14ac:dyDescent="0.55000000000000004">
      <c r="A1207" s="1">
        <v>1205</v>
      </c>
      <c r="B1207" t="s">
        <v>1212</v>
      </c>
      <c r="C1207">
        <v>0.86257551027611612</v>
      </c>
      <c r="D1207">
        <v>41.987024471065872</v>
      </c>
      <c r="E1207">
        <v>14.59964755743869</v>
      </c>
      <c r="F1207">
        <v>1.6419375388728381</v>
      </c>
      <c r="G1207">
        <v>19.52871075584585</v>
      </c>
      <c r="H1207">
        <v>31.14212167184283</v>
      </c>
    </row>
    <row r="1208" spans="1:8" x14ac:dyDescent="0.55000000000000004">
      <c r="A1208" s="1">
        <v>1206</v>
      </c>
      <c r="B1208" t="s">
        <v>1213</v>
      </c>
      <c r="C1208">
        <v>0.38441149780805972</v>
      </c>
      <c r="D1208">
        <v>42.150318491199272</v>
      </c>
      <c r="E1208">
        <v>15.604911530552391</v>
      </c>
      <c r="F1208">
        <v>2.6478700214956921</v>
      </c>
      <c r="G1208">
        <v>19.480896643131899</v>
      </c>
      <c r="H1208">
        <v>32.139962183399582</v>
      </c>
    </row>
    <row r="1209" spans="1:8" x14ac:dyDescent="0.55000000000000004">
      <c r="A1209" s="1">
        <v>1207</v>
      </c>
      <c r="B1209" t="s">
        <v>1214</v>
      </c>
      <c r="C1209">
        <v>9.7211254998882168E-2</v>
      </c>
      <c r="D1209">
        <v>42.079302035165277</v>
      </c>
      <c r="E1209">
        <v>16.795058776907752</v>
      </c>
      <c r="F1209">
        <v>3.1388747330586</v>
      </c>
      <c r="G1209">
        <v>17.245729785718421</v>
      </c>
      <c r="H1209">
        <v>28.795917880682111</v>
      </c>
    </row>
    <row r="1210" spans="1:8" x14ac:dyDescent="0.55000000000000004">
      <c r="A1210" s="1">
        <v>1208</v>
      </c>
      <c r="B1210" t="s">
        <v>1215</v>
      </c>
      <c r="C1210">
        <v>0.21378922987653939</v>
      </c>
      <c r="D1210">
        <v>41.778190731866182</v>
      </c>
      <c r="E1210">
        <v>17.705739051538359</v>
      </c>
      <c r="F1210">
        <v>3.5528350001979159</v>
      </c>
      <c r="G1210">
        <v>16.624478143964978</v>
      </c>
      <c r="H1210">
        <v>29.05254665224118</v>
      </c>
    </row>
    <row r="1211" spans="1:8" x14ac:dyDescent="0.55000000000000004">
      <c r="A1211" s="1">
        <v>1209</v>
      </c>
      <c r="B1211" t="s">
        <v>1216</v>
      </c>
      <c r="C1211">
        <v>0.17517521877638839</v>
      </c>
      <c r="D1211">
        <v>41.873334883545908</v>
      </c>
      <c r="E1211">
        <v>17.483799323511931</v>
      </c>
      <c r="F1211">
        <v>3.430221830481031</v>
      </c>
      <c r="G1211">
        <v>16.624478143964978</v>
      </c>
      <c r="H1211">
        <v>29.096331483213358</v>
      </c>
    </row>
    <row r="1212" spans="1:8" x14ac:dyDescent="0.55000000000000004">
      <c r="A1212" s="1">
        <v>1210</v>
      </c>
      <c r="B1212" t="s">
        <v>1217</v>
      </c>
      <c r="C1212">
        <v>0.13052782770154181</v>
      </c>
      <c r="D1212">
        <v>41.63046494222263</v>
      </c>
      <c r="E1212">
        <v>17.806576271649309</v>
      </c>
      <c r="F1212">
        <v>4.1779103844582437</v>
      </c>
      <c r="G1212">
        <v>15.07645199007729</v>
      </c>
      <c r="H1212">
        <v>31.76536770324438</v>
      </c>
    </row>
    <row r="1213" spans="1:8" x14ac:dyDescent="0.55000000000000004">
      <c r="A1213" s="1">
        <v>1211</v>
      </c>
      <c r="B1213" t="s">
        <v>1218</v>
      </c>
      <c r="C1213">
        <v>0.4366948362498988</v>
      </c>
      <c r="D1213">
        <v>41.130292455514017</v>
      </c>
      <c r="E1213">
        <v>18.029718888140589</v>
      </c>
      <c r="F1213">
        <v>4.376443452441805</v>
      </c>
      <c r="G1213">
        <v>14.99714992374339</v>
      </c>
      <c r="H1213">
        <v>32.146870749937392</v>
      </c>
    </row>
    <row r="1214" spans="1:8" x14ac:dyDescent="0.55000000000000004">
      <c r="A1214" s="1">
        <v>1212</v>
      </c>
      <c r="B1214" t="s">
        <v>1219</v>
      </c>
      <c r="C1214">
        <v>1.10443683124484</v>
      </c>
      <c r="D1214">
        <v>40.632273706334423</v>
      </c>
      <c r="E1214">
        <v>18.322745204245759</v>
      </c>
      <c r="F1214">
        <v>4.7409319448054532</v>
      </c>
      <c r="G1214">
        <v>16.410784596877701</v>
      </c>
      <c r="H1214">
        <v>31.839365195152819</v>
      </c>
    </row>
    <row r="1215" spans="1:8" x14ac:dyDescent="0.55000000000000004">
      <c r="A1215" s="1">
        <v>1213</v>
      </c>
      <c r="B1215" t="s">
        <v>1220</v>
      </c>
      <c r="C1215">
        <v>1.1229654631196411</v>
      </c>
      <c r="D1215">
        <v>40.71495154146433</v>
      </c>
      <c r="E1215">
        <v>18.586926661485879</v>
      </c>
      <c r="F1215">
        <v>4.5537679791585788</v>
      </c>
      <c r="G1215">
        <v>14.821413395907291</v>
      </c>
      <c r="H1215">
        <v>31.415685823561319</v>
      </c>
    </row>
    <row r="1216" spans="1:8" x14ac:dyDescent="0.55000000000000004">
      <c r="A1216" s="1">
        <v>1214</v>
      </c>
      <c r="B1216" t="s">
        <v>1221</v>
      </c>
      <c r="C1216">
        <v>1.3646793855184851</v>
      </c>
      <c r="D1216">
        <v>40.7983514527414</v>
      </c>
      <c r="E1216">
        <v>18.665507273521509</v>
      </c>
      <c r="F1216">
        <v>4.1219570904314367</v>
      </c>
      <c r="G1216">
        <v>15.48664654452676</v>
      </c>
      <c r="H1216">
        <v>31.067274846111271</v>
      </c>
    </row>
    <row r="1217" spans="1:8" x14ac:dyDescent="0.55000000000000004">
      <c r="A1217" s="1">
        <v>1215</v>
      </c>
      <c r="B1217" t="s">
        <v>1222</v>
      </c>
      <c r="C1217">
        <v>2.0984047191834629</v>
      </c>
      <c r="D1217">
        <v>40.994396884553453</v>
      </c>
      <c r="E1217">
        <v>18.69556821305207</v>
      </c>
      <c r="F1217">
        <v>3.685291276409032</v>
      </c>
      <c r="G1217">
        <v>15.53667470507509</v>
      </c>
      <c r="H1217">
        <v>33.029927053159717</v>
      </c>
    </row>
    <row r="1218" spans="1:8" x14ac:dyDescent="0.55000000000000004">
      <c r="A1218" s="1">
        <v>1216</v>
      </c>
      <c r="B1218" t="s">
        <v>1223</v>
      </c>
      <c r="C1218">
        <v>2.0984047191834629</v>
      </c>
      <c r="D1218">
        <v>40.857264738335772</v>
      </c>
      <c r="E1218">
        <v>18.646014829227141</v>
      </c>
      <c r="F1218">
        <v>3.2410715771636092</v>
      </c>
      <c r="G1218">
        <v>15.586228088899899</v>
      </c>
      <c r="H1218">
        <v>30.840392604138</v>
      </c>
    </row>
    <row r="1219" spans="1:8" x14ac:dyDescent="0.55000000000000004">
      <c r="A1219" s="1">
        <v>1217</v>
      </c>
      <c r="B1219" t="s">
        <v>1224</v>
      </c>
      <c r="C1219">
        <v>2.385613078126255</v>
      </c>
      <c r="D1219">
        <v>40.451991206221862</v>
      </c>
      <c r="E1219">
        <v>18.33363013186818</v>
      </c>
      <c r="F1219">
        <v>2.997137893953862</v>
      </c>
      <c r="G1219">
        <v>15.1068550847032</v>
      </c>
      <c r="H1219">
        <v>30.596458920928232</v>
      </c>
    </row>
    <row r="1220" spans="1:8" x14ac:dyDescent="0.55000000000000004">
      <c r="A1220" s="1">
        <v>1218</v>
      </c>
      <c r="B1220" t="s">
        <v>1225</v>
      </c>
      <c r="C1220">
        <v>2.7134471011019059</v>
      </c>
      <c r="D1220">
        <v>39.965753694826532</v>
      </c>
      <c r="E1220">
        <v>17.78797253845244</v>
      </c>
      <c r="F1220">
        <v>2.9063579715014778</v>
      </c>
      <c r="G1220">
        <v>17.102728969052379</v>
      </c>
      <c r="H1220">
        <v>32.394364890684187</v>
      </c>
    </row>
    <row r="1221" spans="1:8" x14ac:dyDescent="0.55000000000000004">
      <c r="A1221" s="1">
        <v>1219</v>
      </c>
      <c r="B1221" t="s">
        <v>1226</v>
      </c>
      <c r="C1221">
        <v>2.5936873207019739</v>
      </c>
      <c r="D1221">
        <v>39.619617211834942</v>
      </c>
      <c r="E1221">
        <v>16.952822542977341</v>
      </c>
      <c r="F1221">
        <v>2.071342980501953</v>
      </c>
      <c r="G1221">
        <v>16.776079873272181</v>
      </c>
      <c r="H1221">
        <v>31.810028799579921</v>
      </c>
    </row>
    <row r="1222" spans="1:8" x14ac:dyDescent="0.55000000000000004">
      <c r="A1222" s="1">
        <v>1220</v>
      </c>
      <c r="B1222" t="s">
        <v>1227</v>
      </c>
      <c r="C1222">
        <v>3.4323213002670632</v>
      </c>
      <c r="D1222">
        <v>37.691274896249553</v>
      </c>
      <c r="E1222">
        <v>15.161086167919819</v>
      </c>
      <c r="F1222">
        <v>1.646331075159537</v>
      </c>
      <c r="G1222">
        <v>18.422640384977509</v>
      </c>
      <c r="H1222">
        <v>30.319610783639401</v>
      </c>
    </row>
    <row r="1223" spans="1:8" x14ac:dyDescent="0.55000000000000004">
      <c r="A1223" s="1">
        <v>1221</v>
      </c>
      <c r="B1223" t="s">
        <v>1228</v>
      </c>
      <c r="C1223">
        <v>4.5000266056309783</v>
      </c>
      <c r="D1223">
        <v>35.2096152768612</v>
      </c>
      <c r="E1223">
        <v>14.252060813145309</v>
      </c>
      <c r="F1223">
        <v>2.3188255465464351</v>
      </c>
      <c r="G1223">
        <v>18.892534642920221</v>
      </c>
      <c r="H1223">
        <v>29.584969012817201</v>
      </c>
    </row>
    <row r="1224" spans="1:8" x14ac:dyDescent="0.55000000000000004">
      <c r="A1224" s="1">
        <v>1222</v>
      </c>
      <c r="B1224" t="s">
        <v>1229</v>
      </c>
      <c r="C1224">
        <v>5.2106224660073508</v>
      </c>
      <c r="D1224">
        <v>34.169390757371453</v>
      </c>
      <c r="E1224">
        <v>13.289443995079781</v>
      </c>
      <c r="F1224">
        <v>2.2154438361469602</v>
      </c>
      <c r="G1224">
        <v>18.35202462986646</v>
      </c>
      <c r="H1224">
        <v>29.00862919278612</v>
      </c>
    </row>
    <row r="1225" spans="1:8" x14ac:dyDescent="0.55000000000000004">
      <c r="A1225" s="1">
        <v>1223</v>
      </c>
      <c r="B1225" t="s">
        <v>1230</v>
      </c>
      <c r="C1225">
        <v>5.9652270511610084</v>
      </c>
      <c r="D1225">
        <v>32.17290191170099</v>
      </c>
      <c r="E1225">
        <v>11.50738855039697</v>
      </c>
      <c r="F1225">
        <v>2.1816970549977839</v>
      </c>
      <c r="G1225">
        <v>21.801409486351819</v>
      </c>
      <c r="H1225">
        <v>30.303315703415539</v>
      </c>
    </row>
    <row r="1226" spans="1:8" x14ac:dyDescent="0.55000000000000004">
      <c r="A1226" s="1">
        <v>1224</v>
      </c>
      <c r="B1226" t="s">
        <v>1231</v>
      </c>
      <c r="C1226">
        <v>7.1484530835640214</v>
      </c>
      <c r="D1226">
        <v>30.933343190925651</v>
      </c>
      <c r="E1226">
        <v>9.9147170677980512</v>
      </c>
      <c r="F1226">
        <v>1.998382531952785</v>
      </c>
      <c r="G1226">
        <v>23.962488974578179</v>
      </c>
      <c r="H1226">
        <v>31.810398844568709</v>
      </c>
    </row>
    <row r="1227" spans="1:8" x14ac:dyDescent="0.55000000000000004">
      <c r="A1227" s="1">
        <v>1225</v>
      </c>
      <c r="B1227" t="s">
        <v>1232</v>
      </c>
      <c r="C1227">
        <v>8.8550959182090025</v>
      </c>
      <c r="D1227">
        <v>29.660163201386041</v>
      </c>
      <c r="E1227">
        <v>9.7340981615949147</v>
      </c>
      <c r="F1227">
        <v>1.1190892839921389</v>
      </c>
      <c r="G1227">
        <v>26.715030210127029</v>
      </c>
      <c r="H1227">
        <v>32.522146100147438</v>
      </c>
    </row>
    <row r="1228" spans="1:8" x14ac:dyDescent="0.55000000000000004">
      <c r="A1228" s="1">
        <v>1226</v>
      </c>
      <c r="B1228" t="s">
        <v>1233</v>
      </c>
      <c r="C1228">
        <v>10.21790627558326</v>
      </c>
      <c r="D1228">
        <v>29.2192010296734</v>
      </c>
      <c r="E1228">
        <v>9.3672955882150006</v>
      </c>
      <c r="F1228">
        <v>0.20109853298762909</v>
      </c>
      <c r="G1228">
        <v>28.694829865501418</v>
      </c>
      <c r="H1228">
        <v>35.134473208587679</v>
      </c>
    </row>
    <row r="1229" spans="1:8" x14ac:dyDescent="0.55000000000000004">
      <c r="A1229" s="1">
        <v>1227</v>
      </c>
      <c r="B1229" t="s">
        <v>1234</v>
      </c>
      <c r="C1229">
        <v>11.65346231002988</v>
      </c>
      <c r="D1229">
        <v>27.235951985983551</v>
      </c>
      <c r="E1229">
        <v>8.2001460594988203</v>
      </c>
      <c r="F1229">
        <v>0.88299980048222437</v>
      </c>
      <c r="G1229">
        <v>30.963756532073521</v>
      </c>
      <c r="H1229">
        <v>35.745798903771536</v>
      </c>
    </row>
    <row r="1230" spans="1:8" x14ac:dyDescent="0.55000000000000004">
      <c r="A1230" s="1">
        <v>1228</v>
      </c>
      <c r="B1230" t="s">
        <v>1235</v>
      </c>
      <c r="C1230">
        <v>13.00005846278202</v>
      </c>
      <c r="D1230">
        <v>25.80338359959168</v>
      </c>
      <c r="E1230">
        <v>7.8764128304424901</v>
      </c>
      <c r="F1230">
        <v>1.122423532823092</v>
      </c>
      <c r="G1230">
        <v>28.92335180058322</v>
      </c>
      <c r="H1230">
        <v>34.958647849223382</v>
      </c>
    </row>
    <row r="1231" spans="1:8" x14ac:dyDescent="0.55000000000000004">
      <c r="A1231" s="1">
        <v>1229</v>
      </c>
      <c r="B1231" t="s">
        <v>1236</v>
      </c>
      <c r="C1231">
        <v>14.053844956138191</v>
      </c>
      <c r="D1231">
        <v>25.055917817961419</v>
      </c>
      <c r="E1231">
        <v>6.9493751034146669</v>
      </c>
      <c r="F1231">
        <v>1.6210135810063659</v>
      </c>
      <c r="G1231">
        <v>27.80569508634284</v>
      </c>
      <c r="H1231">
        <v>32.82901721587848</v>
      </c>
    </row>
    <row r="1232" spans="1:8" x14ac:dyDescent="0.55000000000000004">
      <c r="A1232" s="1">
        <v>1230</v>
      </c>
      <c r="B1232" t="s">
        <v>1237</v>
      </c>
      <c r="C1232">
        <v>14.301953518464421</v>
      </c>
      <c r="D1232">
        <v>23.88501169159554</v>
      </c>
      <c r="E1232">
        <v>5.8556392728330309</v>
      </c>
      <c r="F1232">
        <v>1.785182244777815</v>
      </c>
      <c r="G1232">
        <v>27.138660282243219</v>
      </c>
      <c r="H1232">
        <v>32.241785014912722</v>
      </c>
    </row>
    <row r="1233" spans="1:8" x14ac:dyDescent="0.55000000000000004">
      <c r="A1233" s="1">
        <v>1231</v>
      </c>
      <c r="B1233" t="s">
        <v>1238</v>
      </c>
      <c r="C1233">
        <v>14.782147618714699</v>
      </c>
      <c r="D1233">
        <v>23.689746104463271</v>
      </c>
      <c r="E1233">
        <v>6.1799242491831023</v>
      </c>
      <c r="F1233">
        <v>2.423679549501514</v>
      </c>
      <c r="G1233">
        <v>27.09725163165001</v>
      </c>
      <c r="H1233">
        <v>33.42509343547033</v>
      </c>
    </row>
    <row r="1234" spans="1:8" x14ac:dyDescent="0.55000000000000004">
      <c r="A1234" s="1">
        <v>1232</v>
      </c>
      <c r="B1234" t="s">
        <v>1239</v>
      </c>
      <c r="C1234">
        <v>16.442574917428171</v>
      </c>
      <c r="D1234">
        <v>22.384669961559268</v>
      </c>
      <c r="E1234">
        <v>6.4890308786486059</v>
      </c>
      <c r="F1234">
        <v>2.0016842464160902</v>
      </c>
      <c r="G1234">
        <v>29.12285764862429</v>
      </c>
      <c r="H1234">
        <v>36.405223200374422</v>
      </c>
    </row>
    <row r="1235" spans="1:8" x14ac:dyDescent="0.55000000000000004">
      <c r="A1235" s="1">
        <v>1233</v>
      </c>
      <c r="B1235" t="s">
        <v>1240</v>
      </c>
      <c r="C1235">
        <v>16.359271813065849</v>
      </c>
      <c r="D1235">
        <v>22.4140831160509</v>
      </c>
      <c r="E1235">
        <v>6.1854665895257028</v>
      </c>
      <c r="F1235">
        <v>2.050258504214554</v>
      </c>
      <c r="G1235">
        <v>29.882832345412851</v>
      </c>
      <c r="H1235">
        <v>37.15237249531512</v>
      </c>
    </row>
    <row r="1236" spans="1:8" x14ac:dyDescent="0.55000000000000004">
      <c r="A1236" s="1">
        <v>1234</v>
      </c>
      <c r="B1236" t="s">
        <v>1241</v>
      </c>
      <c r="C1236">
        <v>16.545608207778141</v>
      </c>
      <c r="D1236">
        <v>22.573465321380208</v>
      </c>
      <c r="E1236">
        <v>5.8859878330281958</v>
      </c>
      <c r="F1236">
        <v>1.980574784110019</v>
      </c>
      <c r="G1236">
        <v>30.14138555207532</v>
      </c>
      <c r="H1236">
        <v>38.19567617823256</v>
      </c>
    </row>
    <row r="1237" spans="1:8" x14ac:dyDescent="0.55000000000000004">
      <c r="A1237" s="1">
        <v>1235</v>
      </c>
      <c r="B1237" t="s">
        <v>1242</v>
      </c>
      <c r="C1237">
        <v>16.566412414865511</v>
      </c>
      <c r="D1237">
        <v>22.097977046074789</v>
      </c>
      <c r="E1237">
        <v>5.6300524618308714</v>
      </c>
      <c r="F1237">
        <v>2.201188532786432</v>
      </c>
      <c r="G1237">
        <v>33.190023288986083</v>
      </c>
      <c r="H1237">
        <v>39.378058779242309</v>
      </c>
    </row>
    <row r="1238" spans="1:8" x14ac:dyDescent="0.55000000000000004">
      <c r="A1238" s="1">
        <v>1236</v>
      </c>
      <c r="B1238" t="s">
        <v>1243</v>
      </c>
      <c r="C1238">
        <v>16.608387703487072</v>
      </c>
      <c r="D1238">
        <v>22.227076093903971</v>
      </c>
      <c r="E1238">
        <v>5.1053472021793311</v>
      </c>
      <c r="F1238">
        <v>1.7999035496979729</v>
      </c>
      <c r="G1238">
        <v>33.714728548637567</v>
      </c>
      <c r="H1238">
        <v>37.889059508698097</v>
      </c>
    </row>
    <row r="1239" spans="1:8" x14ac:dyDescent="0.55000000000000004">
      <c r="A1239" s="1">
        <v>1237</v>
      </c>
      <c r="B1239" t="s">
        <v>1244</v>
      </c>
      <c r="C1239">
        <v>16.77958316774712</v>
      </c>
      <c r="D1239">
        <v>22.197522144828351</v>
      </c>
      <c r="E1239">
        <v>4.5226520134915233</v>
      </c>
      <c r="F1239">
        <v>2.0576938493936439</v>
      </c>
      <c r="G1239">
        <v>32.154420828730821</v>
      </c>
      <c r="H1239">
        <v>37.631269209002511</v>
      </c>
    </row>
    <row r="1240" spans="1:8" x14ac:dyDescent="0.55000000000000004">
      <c r="A1240" s="1">
        <v>1238</v>
      </c>
      <c r="B1240" t="s">
        <v>1245</v>
      </c>
      <c r="C1240">
        <v>15.935896325606279</v>
      </c>
      <c r="D1240">
        <v>20.55533836169937</v>
      </c>
      <c r="E1240">
        <v>2.138759425157303</v>
      </c>
      <c r="F1240">
        <v>0.79748910244356352</v>
      </c>
      <c r="G1240">
        <v>34.056669755838698</v>
      </c>
      <c r="H1240">
        <v>37.418938478959319</v>
      </c>
    </row>
    <row r="1241" spans="1:8" x14ac:dyDescent="0.55000000000000004">
      <c r="A1241" s="1">
        <v>1239</v>
      </c>
      <c r="B1241" t="s">
        <v>1246</v>
      </c>
      <c r="C1241">
        <v>16.272058482687189</v>
      </c>
      <c r="D1241">
        <v>20.61769996767126</v>
      </c>
      <c r="E1241">
        <v>1.8224431797071929</v>
      </c>
      <c r="F1241">
        <v>1.550361976263275</v>
      </c>
      <c r="G1241">
        <v>34.858639192374</v>
      </c>
      <c r="H1241">
        <v>37.955875066802257</v>
      </c>
    </row>
    <row r="1242" spans="1:8" x14ac:dyDescent="0.55000000000000004">
      <c r="A1242" s="1">
        <v>1240</v>
      </c>
      <c r="B1242" t="s">
        <v>1247</v>
      </c>
      <c r="C1242">
        <v>17.2324432254334</v>
      </c>
      <c r="D1242">
        <v>20.38055005824944</v>
      </c>
      <c r="E1242">
        <v>2.318141398569963</v>
      </c>
      <c r="F1242">
        <v>1.3720219333346511</v>
      </c>
      <c r="G1242">
        <v>33.610277452150967</v>
      </c>
      <c r="H1242">
        <v>36.683169350837971</v>
      </c>
    </row>
    <row r="1243" spans="1:8" x14ac:dyDescent="0.55000000000000004">
      <c r="A1243" s="1">
        <v>1241</v>
      </c>
      <c r="B1243" t="s">
        <v>1248</v>
      </c>
      <c r="C1243">
        <v>17.436075762721909</v>
      </c>
      <c r="D1243">
        <v>20.21965048718377</v>
      </c>
      <c r="E1243">
        <v>2.5803464923586432</v>
      </c>
      <c r="F1243">
        <v>1.6619752740504621</v>
      </c>
      <c r="G1243">
        <v>36.033888834861898</v>
      </c>
      <c r="H1243">
        <v>35.124945196621212</v>
      </c>
    </row>
    <row r="1244" spans="1:8" x14ac:dyDescent="0.55000000000000004">
      <c r="A1244" s="1">
        <v>1242</v>
      </c>
      <c r="B1244" t="s">
        <v>1249</v>
      </c>
      <c r="C1244">
        <v>19.574420020400481</v>
      </c>
      <c r="D1244">
        <v>17.20578133254719</v>
      </c>
      <c r="E1244">
        <v>5.3378847947036547</v>
      </c>
      <c r="F1244">
        <v>0.44950788093552768</v>
      </c>
      <c r="G1244">
        <v>40.170197399167527</v>
      </c>
      <c r="H1244">
        <v>32.637171906820413</v>
      </c>
    </row>
    <row r="1245" spans="1:8" x14ac:dyDescent="0.55000000000000004">
      <c r="A1245" s="1">
        <v>1243</v>
      </c>
      <c r="B1245" t="s">
        <v>1250</v>
      </c>
      <c r="C1245">
        <v>19.813900489399462</v>
      </c>
      <c r="D1245">
        <v>16.29468388544257</v>
      </c>
      <c r="E1245">
        <v>4.9349905388811237</v>
      </c>
      <c r="F1245">
        <v>1.379739689604577</v>
      </c>
      <c r="G1245">
        <v>37.784564295050302</v>
      </c>
      <c r="H1245">
        <v>32.860197425630929</v>
      </c>
    </row>
    <row r="1246" spans="1:8" x14ac:dyDescent="0.55000000000000004">
      <c r="A1246" s="1">
        <v>1244</v>
      </c>
      <c r="B1246" t="s">
        <v>1251</v>
      </c>
      <c r="C1246">
        <v>20.75637800064575</v>
      </c>
      <c r="D1246">
        <v>15.84885037356122</v>
      </c>
      <c r="E1246">
        <v>4.7729775330366522</v>
      </c>
      <c r="F1246">
        <v>0.90698456574423858</v>
      </c>
      <c r="G1246">
        <v>36.026450628878848</v>
      </c>
      <c r="H1246">
        <v>32.578627855820883</v>
      </c>
    </row>
    <row r="1247" spans="1:8" x14ac:dyDescent="0.55000000000000004">
      <c r="A1247" s="1">
        <v>1245</v>
      </c>
      <c r="B1247" t="s">
        <v>1252</v>
      </c>
      <c r="C1247">
        <v>20.452662084323041</v>
      </c>
      <c r="D1247">
        <v>15.418241746838699</v>
      </c>
      <c r="E1247">
        <v>3.5546792201175492</v>
      </c>
      <c r="F1247">
        <v>1.93272796912737</v>
      </c>
      <c r="G1247">
        <v>35.362948047416317</v>
      </c>
      <c r="H1247">
        <v>31.29047399818208</v>
      </c>
    </row>
    <row r="1248" spans="1:8" x14ac:dyDescent="0.55000000000000004">
      <c r="A1248" s="1">
        <v>1246</v>
      </c>
      <c r="B1248" t="s">
        <v>1253</v>
      </c>
      <c r="C1248">
        <v>21.128349303270682</v>
      </c>
      <c r="D1248">
        <v>15.533446276412381</v>
      </c>
      <c r="E1248">
        <v>3.5965490631907642</v>
      </c>
      <c r="F1248">
        <v>2.3809055623222828</v>
      </c>
      <c r="G1248">
        <v>35.950275291313012</v>
      </c>
      <c r="H1248">
        <v>33.363366693125698</v>
      </c>
    </row>
    <row r="1249" spans="1:8" x14ac:dyDescent="0.55000000000000004">
      <c r="A1249" s="1">
        <v>1247</v>
      </c>
      <c r="B1249" t="s">
        <v>1254</v>
      </c>
      <c r="C1249">
        <v>21.531455547321659</v>
      </c>
      <c r="D1249">
        <v>13.885802434404781</v>
      </c>
      <c r="E1249">
        <v>1.8889693301244961</v>
      </c>
      <c r="F1249">
        <v>1.357329990234263</v>
      </c>
      <c r="G1249">
        <v>36.490700103339719</v>
      </c>
      <c r="H1249">
        <v>33.103769830965042</v>
      </c>
    </row>
    <row r="1250" spans="1:8" x14ac:dyDescent="0.55000000000000004">
      <c r="A1250" s="1">
        <v>1248</v>
      </c>
      <c r="B1250" t="s">
        <v>1255</v>
      </c>
      <c r="C1250">
        <v>22.202502177934949</v>
      </c>
      <c r="D1250">
        <v>13.576265666894271</v>
      </c>
      <c r="E1250">
        <v>1.8554544360537479</v>
      </c>
      <c r="F1250">
        <v>1.061309988828071</v>
      </c>
      <c r="G1250">
        <v>37.650049307822911</v>
      </c>
      <c r="H1250">
        <v>34.74386061458145</v>
      </c>
    </row>
    <row r="1251" spans="1:8" x14ac:dyDescent="0.55000000000000004">
      <c r="A1251" s="1">
        <v>1249</v>
      </c>
      <c r="B1251" t="s">
        <v>1256</v>
      </c>
      <c r="C1251">
        <v>22.219277156200722</v>
      </c>
      <c r="D1251">
        <v>14.17224655008599</v>
      </c>
      <c r="E1251">
        <v>2.8918735279484622</v>
      </c>
      <c r="F1251">
        <v>1.0618626058056859</v>
      </c>
      <c r="G1251">
        <v>35.281066523083638</v>
      </c>
      <c r="H1251">
        <v>36.575644578732494</v>
      </c>
    </row>
    <row r="1252" spans="1:8" x14ac:dyDescent="0.55000000000000004">
      <c r="A1252" s="1">
        <v>1250</v>
      </c>
      <c r="B1252" t="s">
        <v>1257</v>
      </c>
      <c r="C1252">
        <v>22.36765114589161</v>
      </c>
      <c r="D1252">
        <v>14.151967392644989</v>
      </c>
      <c r="E1252">
        <v>4.315544100926445</v>
      </c>
      <c r="F1252">
        <v>0.76421684687508673</v>
      </c>
      <c r="G1252">
        <v>33.001783747027822</v>
      </c>
      <c r="H1252">
        <v>38.369653052063633</v>
      </c>
    </row>
    <row r="1253" spans="1:8" x14ac:dyDescent="0.55000000000000004">
      <c r="A1253" s="1">
        <v>1251</v>
      </c>
      <c r="B1253" t="s">
        <v>1258</v>
      </c>
      <c r="C1253">
        <v>22.279646992698019</v>
      </c>
      <c r="D1253">
        <v>14.29894921422672</v>
      </c>
      <c r="E1253">
        <v>5.7735147006233936</v>
      </c>
      <c r="F1253">
        <v>0.74412094615954061</v>
      </c>
      <c r="G1253">
        <v>29.646322140405768</v>
      </c>
      <c r="H1253">
        <v>38.369653052063633</v>
      </c>
    </row>
    <row r="1254" spans="1:8" x14ac:dyDescent="0.55000000000000004">
      <c r="A1254" s="1">
        <v>1252</v>
      </c>
      <c r="B1254" t="s">
        <v>1259</v>
      </c>
      <c r="C1254">
        <v>22.964583119369451</v>
      </c>
      <c r="D1254">
        <v>14.010969636520709</v>
      </c>
      <c r="E1254">
        <v>9.0926412611804892</v>
      </c>
      <c r="F1254">
        <v>0.48514277288364838</v>
      </c>
      <c r="G1254">
        <v>28.07870797594936</v>
      </c>
      <c r="H1254">
        <v>38.369653052063633</v>
      </c>
    </row>
    <row r="1255" spans="1:8" x14ac:dyDescent="0.55000000000000004">
      <c r="A1255" s="1">
        <v>1253</v>
      </c>
      <c r="B1255" t="s">
        <v>1260</v>
      </c>
      <c r="C1255">
        <v>22.445561308461119</v>
      </c>
      <c r="D1255">
        <v>14.02121475075737</v>
      </c>
      <c r="E1255">
        <v>9.5034686443462419</v>
      </c>
      <c r="F1255">
        <v>0.4663864826904387</v>
      </c>
      <c r="G1255">
        <v>27.223344536393508</v>
      </c>
      <c r="H1255">
        <v>38.369653052063633</v>
      </c>
    </row>
    <row r="1256" spans="1:8" x14ac:dyDescent="0.55000000000000004">
      <c r="A1256" s="1">
        <v>1254</v>
      </c>
      <c r="B1256" t="s">
        <v>1261</v>
      </c>
      <c r="C1256">
        <v>22.952558323197199</v>
      </c>
      <c r="D1256">
        <v>14.16953473590203</v>
      </c>
      <c r="E1256">
        <v>10.01046565908231</v>
      </c>
      <c r="F1256">
        <v>0.16805009626230569</v>
      </c>
      <c r="G1256">
        <v>28.516022795772589</v>
      </c>
      <c r="H1256">
        <v>40.112433155329398</v>
      </c>
    </row>
    <row r="1257" spans="1:8" x14ac:dyDescent="0.55000000000000004">
      <c r="A1257" s="1">
        <v>1255</v>
      </c>
      <c r="B1257" t="s">
        <v>1262</v>
      </c>
      <c r="C1257">
        <v>22.51974164292443</v>
      </c>
      <c r="D1257">
        <v>13.9659455272124</v>
      </c>
      <c r="E1257">
        <v>10.03967211199415</v>
      </c>
      <c r="F1257">
        <v>9.4703681542057438E-2</v>
      </c>
      <c r="G1257">
        <v>26.437484448746861</v>
      </c>
      <c r="H1257">
        <v>40.149098538238093</v>
      </c>
    </row>
    <row r="1258" spans="1:8" x14ac:dyDescent="0.55000000000000004">
      <c r="A1258" s="1">
        <v>1256</v>
      </c>
      <c r="B1258" t="s">
        <v>1263</v>
      </c>
      <c r="C1258">
        <v>22.497492185200311</v>
      </c>
      <c r="D1258">
        <v>13.91884690938824</v>
      </c>
      <c r="E1258">
        <v>10.03967211199415</v>
      </c>
      <c r="F1258">
        <v>5.8018025144178857E-2</v>
      </c>
      <c r="G1258">
        <v>26.940949341863501</v>
      </c>
      <c r="H1258">
        <v>38.704655072673233</v>
      </c>
    </row>
    <row r="1259" spans="1:8" x14ac:dyDescent="0.55000000000000004">
      <c r="A1259" s="1">
        <v>1257</v>
      </c>
      <c r="B1259" t="s">
        <v>1264</v>
      </c>
      <c r="C1259">
        <v>23.037955633963239</v>
      </c>
      <c r="D1259">
        <v>13.872075730695739</v>
      </c>
      <c r="E1259">
        <v>10.1681813741196</v>
      </c>
      <c r="F1259">
        <v>4.0080161838488948E-2</v>
      </c>
      <c r="G1259">
        <v>27.521818451001479</v>
      </c>
      <c r="H1259">
        <v>41.244335523013923</v>
      </c>
    </row>
    <row r="1260" spans="1:8" x14ac:dyDescent="0.55000000000000004">
      <c r="A1260" s="1">
        <v>1258</v>
      </c>
      <c r="B1260" t="s">
        <v>1265</v>
      </c>
      <c r="C1260">
        <v>23.10868964818971</v>
      </c>
      <c r="D1260">
        <v>13.872075730695739</v>
      </c>
      <c r="E1260">
        <v>10.211537682239991</v>
      </c>
      <c r="F1260">
        <v>2.1318036782361102E-2</v>
      </c>
      <c r="G1260">
        <v>26.518807620119158</v>
      </c>
      <c r="H1260">
        <v>40.186449106293452</v>
      </c>
    </row>
    <row r="1261" spans="1:8" x14ac:dyDescent="0.55000000000000004">
      <c r="A1261" s="1">
        <v>1259</v>
      </c>
      <c r="B1261" t="s">
        <v>1266</v>
      </c>
      <c r="C1261">
        <v>23.31285029664053</v>
      </c>
      <c r="D1261">
        <v>13.83666972283538</v>
      </c>
      <c r="E1261">
        <v>10.679212767064911</v>
      </c>
      <c r="F1261">
        <v>5.2143079400565277E-2</v>
      </c>
      <c r="G1261">
        <v>26.735404826273221</v>
      </c>
      <c r="H1261">
        <v>40.224504214614313</v>
      </c>
    </row>
    <row r="1262" spans="1:8" x14ac:dyDescent="0.55000000000000004">
      <c r="A1262" s="1">
        <v>1260</v>
      </c>
      <c r="B1262" t="s">
        <v>1267</v>
      </c>
      <c r="C1262">
        <v>22.859022288678911</v>
      </c>
      <c r="D1262">
        <v>13.69889670696517</v>
      </c>
      <c r="E1262">
        <v>10.11315056449482</v>
      </c>
      <c r="F1262">
        <v>5.2143079400565277E-2</v>
      </c>
      <c r="G1262">
        <v>26.546460723637889</v>
      </c>
      <c r="H1262">
        <v>41.301152756380652</v>
      </c>
    </row>
    <row r="1263" spans="1:8" x14ac:dyDescent="0.55000000000000004">
      <c r="A1263" s="1">
        <v>1261</v>
      </c>
      <c r="B1263" t="s">
        <v>1268</v>
      </c>
      <c r="C1263">
        <v>22.811709416642291</v>
      </c>
      <c r="D1263">
        <v>14.09693812691094</v>
      </c>
      <c r="E1263">
        <v>10.015103007898739</v>
      </c>
      <c r="F1263">
        <v>0.15999400412712819</v>
      </c>
      <c r="G1263">
        <v>26.574393387905531</v>
      </c>
      <c r="H1263">
        <v>39.839504034411618</v>
      </c>
    </row>
    <row r="1264" spans="1:8" x14ac:dyDescent="0.55000000000000004">
      <c r="A1264" s="1">
        <v>1262</v>
      </c>
      <c r="B1264" t="s">
        <v>1269</v>
      </c>
      <c r="C1264">
        <v>22.991193992223291</v>
      </c>
      <c r="D1264">
        <v>13.83070979548623</v>
      </c>
      <c r="E1264">
        <v>10.304846468765991</v>
      </c>
      <c r="F1264">
        <v>0.39835847606286728</v>
      </c>
      <c r="G1264">
        <v>26.284649927038259</v>
      </c>
      <c r="H1264">
        <v>40.131628183176822</v>
      </c>
    </row>
    <row r="1265" spans="1:8" x14ac:dyDescent="0.55000000000000004">
      <c r="A1265" s="1">
        <v>1263</v>
      </c>
      <c r="B1265" t="s">
        <v>1270</v>
      </c>
      <c r="C1265">
        <v>23.421060441504469</v>
      </c>
      <c r="D1265">
        <v>13.80187648010258</v>
      </c>
      <c r="E1265">
        <v>10.82009436355966</v>
      </c>
      <c r="F1265">
        <v>0.39835847606286728</v>
      </c>
      <c r="G1265">
        <v>25.538464809959269</v>
      </c>
      <c r="H1265">
        <v>40.131628183176822</v>
      </c>
    </row>
    <row r="1266" spans="1:8" x14ac:dyDescent="0.55000000000000004">
      <c r="A1266" s="1">
        <v>1264</v>
      </c>
      <c r="B1266" t="s">
        <v>1271</v>
      </c>
      <c r="C1266">
        <v>23.194585019478922</v>
      </c>
      <c r="D1266">
        <v>13.96784734359588</v>
      </c>
      <c r="E1266">
        <v>10.59485930070178</v>
      </c>
      <c r="F1266">
        <v>0.67080239720868917</v>
      </c>
      <c r="G1266">
        <v>25.994637095102519</v>
      </c>
      <c r="H1266">
        <v>40.404072104323014</v>
      </c>
    </row>
    <row r="1267" spans="1:8" x14ac:dyDescent="0.55000000000000004">
      <c r="A1267" s="1">
        <v>1265</v>
      </c>
      <c r="B1267" t="s">
        <v>1272</v>
      </c>
      <c r="C1267">
        <v>23.445113603032009</v>
      </c>
      <c r="D1267">
        <v>13.80187648010258</v>
      </c>
      <c r="E1267">
        <v>11.08775943523057</v>
      </c>
      <c r="F1267">
        <v>0.67080239720868917</v>
      </c>
      <c r="G1267">
        <v>27.334619466745352</v>
      </c>
      <c r="H1267">
        <v>40.404072104323014</v>
      </c>
    </row>
    <row r="1268" spans="1:8" x14ac:dyDescent="0.55000000000000004">
      <c r="A1268" s="1">
        <v>1266</v>
      </c>
      <c r="B1268" t="s">
        <v>1273</v>
      </c>
      <c r="C1268">
        <v>23.14928597586254</v>
      </c>
      <c r="D1268">
        <v>14.23407567502062</v>
      </c>
      <c r="E1268">
        <v>10.474509822008089</v>
      </c>
      <c r="F1268">
        <v>0.38252675362892319</v>
      </c>
      <c r="G1268">
        <v>27.075871454450521</v>
      </c>
      <c r="H1268">
        <v>40.382024792169091</v>
      </c>
    </row>
    <row r="1269" spans="1:8" x14ac:dyDescent="0.55000000000000004">
      <c r="A1269" s="1">
        <v>1267</v>
      </c>
      <c r="B1269" t="s">
        <v>1274</v>
      </c>
      <c r="C1269">
        <v>23.170531857951399</v>
      </c>
      <c r="D1269">
        <v>14.08665737657708</v>
      </c>
      <c r="E1269">
        <v>10.83723085167748</v>
      </c>
      <c r="F1269">
        <v>0.34213450148774882</v>
      </c>
      <c r="G1269">
        <v>26.782654081115169</v>
      </c>
      <c r="H1269">
        <v>40.360185105078592</v>
      </c>
    </row>
    <row r="1270" spans="1:8" x14ac:dyDescent="0.55000000000000004">
      <c r="A1270" s="1">
        <v>1268</v>
      </c>
      <c r="B1270" t="s">
        <v>1275</v>
      </c>
      <c r="C1270">
        <v>23.374324635204491</v>
      </c>
      <c r="D1270">
        <v>13.85429512549808</v>
      </c>
      <c r="E1270">
        <v>10.861300914647609</v>
      </c>
      <c r="F1270">
        <v>0.8212952889183498</v>
      </c>
      <c r="G1270">
        <v>26.758584018145061</v>
      </c>
      <c r="H1270">
        <v>40.60698364142911</v>
      </c>
    </row>
    <row r="1271" spans="1:8" x14ac:dyDescent="0.55000000000000004">
      <c r="A1271" s="1">
        <v>1269</v>
      </c>
      <c r="B1271" t="s">
        <v>1276</v>
      </c>
      <c r="C1271">
        <v>23.80443804426795</v>
      </c>
      <c r="D1271">
        <v>13.688157618313451</v>
      </c>
      <c r="E1271">
        <v>11.08775943523057</v>
      </c>
      <c r="F1271">
        <v>0.8212952889183498</v>
      </c>
      <c r="G1271">
        <v>26.25573043724339</v>
      </c>
      <c r="H1271">
        <v>40.60698364142911</v>
      </c>
    </row>
    <row r="1272" spans="1:8" x14ac:dyDescent="0.55000000000000004">
      <c r="A1272" s="1">
        <v>1270</v>
      </c>
      <c r="B1272" t="s">
        <v>1277</v>
      </c>
      <c r="C1272">
        <v>22.94344522154643</v>
      </c>
      <c r="D1272">
        <v>14.495095325125989</v>
      </c>
      <c r="E1272">
        <v>10.946624509380371</v>
      </c>
      <c r="F1272">
        <v>0.1270231766312975</v>
      </c>
      <c r="G1272">
        <v>28.921392383670909</v>
      </c>
      <c r="H1272">
        <v>40.495677008955823</v>
      </c>
    </row>
    <row r="1273" spans="1:8" x14ac:dyDescent="0.55000000000000004">
      <c r="A1273" s="1">
        <v>1271</v>
      </c>
      <c r="B1273" t="s">
        <v>1278</v>
      </c>
      <c r="C1273">
        <v>23.32808308288196</v>
      </c>
      <c r="D1273">
        <v>14.14025967576387</v>
      </c>
      <c r="E1273">
        <v>10.946624509380371</v>
      </c>
      <c r="F1273">
        <v>0.1475364232528307</v>
      </c>
      <c r="G1273">
        <v>28.316710037647791</v>
      </c>
      <c r="H1273">
        <v>40.495677008955823</v>
      </c>
    </row>
    <row r="1274" spans="1:8" x14ac:dyDescent="0.55000000000000004">
      <c r="A1274" s="1">
        <v>1272</v>
      </c>
      <c r="B1274" t="s">
        <v>1279</v>
      </c>
      <c r="C1274">
        <v>23.508061984368108</v>
      </c>
      <c r="D1274">
        <v>13.972850640999701</v>
      </c>
      <c r="E1274">
        <v>10.657572989331159</v>
      </c>
      <c r="F1274">
        <v>0.1693883594611805</v>
      </c>
      <c r="G1274">
        <v>26.71117214552908</v>
      </c>
      <c r="H1274">
        <v>40.921827130534503</v>
      </c>
    </row>
    <row r="1275" spans="1:8" x14ac:dyDescent="0.55000000000000004">
      <c r="A1275" s="1">
        <v>1273</v>
      </c>
      <c r="B1275" t="s">
        <v>1280</v>
      </c>
      <c r="C1275">
        <v>23.508061984368108</v>
      </c>
      <c r="D1275">
        <v>13.551047266781071</v>
      </c>
      <c r="E1275">
        <v>10.657572989331159</v>
      </c>
      <c r="F1275">
        <v>0.42362096476114169</v>
      </c>
      <c r="G1275">
        <v>26.71117214552908</v>
      </c>
      <c r="H1275">
        <v>40.921827130534503</v>
      </c>
    </row>
    <row r="1276" spans="1:8" x14ac:dyDescent="0.55000000000000004">
      <c r="A1276" s="1">
        <v>1274</v>
      </c>
      <c r="B1276" t="s">
        <v>1281</v>
      </c>
      <c r="C1276">
        <v>23.577156162696181</v>
      </c>
      <c r="D1276">
        <v>13.551047266781071</v>
      </c>
      <c r="E1276">
        <v>10.43785232251318</v>
      </c>
      <c r="F1276">
        <v>0.42362096476114169</v>
      </c>
      <c r="G1276">
        <v>26.47306334680329</v>
      </c>
      <c r="H1276">
        <v>40.921827130534503</v>
      </c>
    </row>
    <row r="1277" spans="1:8" x14ac:dyDescent="0.55000000000000004">
      <c r="A1277" s="1">
        <v>1275</v>
      </c>
      <c r="B1277" t="s">
        <v>1282</v>
      </c>
      <c r="C1277">
        <v>23.756972129437461</v>
      </c>
      <c r="D1277">
        <v>13.551047266781071</v>
      </c>
      <c r="E1277">
        <v>10.17551084304324</v>
      </c>
      <c r="F1277">
        <v>0.42362096476114169</v>
      </c>
      <c r="G1277">
        <v>26.231939933156639</v>
      </c>
      <c r="H1277">
        <v>42.33223371955367</v>
      </c>
    </row>
    <row r="1278" spans="1:8" x14ac:dyDescent="0.55000000000000004">
      <c r="A1278" s="1">
        <v>1276</v>
      </c>
      <c r="B1278" t="s">
        <v>1283</v>
      </c>
      <c r="C1278">
        <v>23.250824000105151</v>
      </c>
      <c r="D1278">
        <v>13.570434385161461</v>
      </c>
      <c r="E1278">
        <v>9.0959027235315091</v>
      </c>
      <c r="F1278">
        <v>0.14070586407581229</v>
      </c>
      <c r="G1278">
        <v>26.805399923335951</v>
      </c>
      <c r="H1278">
        <v>39.634306765336312</v>
      </c>
    </row>
    <row r="1279" spans="1:8" x14ac:dyDescent="0.55000000000000004">
      <c r="A1279" s="1">
        <v>1277</v>
      </c>
      <c r="B1279" t="s">
        <v>1284</v>
      </c>
      <c r="C1279">
        <v>23.071008033363821</v>
      </c>
      <c r="D1279">
        <v>13.570434385161461</v>
      </c>
      <c r="E1279">
        <v>9.3824950267483302</v>
      </c>
      <c r="F1279">
        <v>0.14070586407581229</v>
      </c>
      <c r="G1279">
        <v>25.228133200123441</v>
      </c>
      <c r="H1279">
        <v>39.634306765336312</v>
      </c>
    </row>
    <row r="1280" spans="1:8" x14ac:dyDescent="0.55000000000000004">
      <c r="A1280" s="1">
        <v>1278</v>
      </c>
      <c r="B1280" t="s">
        <v>1285</v>
      </c>
      <c r="C1280">
        <v>22.817035841645261</v>
      </c>
      <c r="D1280">
        <v>13.570434385161461</v>
      </c>
      <c r="E1280">
        <v>8.8419305318129773</v>
      </c>
      <c r="F1280">
        <v>0.16155005523509661</v>
      </c>
      <c r="G1280">
        <v>25.05793511710289</v>
      </c>
      <c r="H1280">
        <v>39.655150956497039</v>
      </c>
    </row>
    <row r="1281" spans="1:8" x14ac:dyDescent="0.55000000000000004">
      <c r="A1281" s="1">
        <v>1279</v>
      </c>
      <c r="B1281" t="s">
        <v>1286</v>
      </c>
      <c r="C1281">
        <v>23.183794623716839</v>
      </c>
      <c r="D1281">
        <v>13.54332709518917</v>
      </c>
      <c r="E1281">
        <v>9.0288733471432465</v>
      </c>
      <c r="F1281">
        <v>0.16155005523509661</v>
      </c>
      <c r="G1281">
        <v>25.514725503340259</v>
      </c>
      <c r="H1281">
        <v>39.655150956497039</v>
      </c>
    </row>
    <row r="1282" spans="1:8" x14ac:dyDescent="0.55000000000000004">
      <c r="A1282" s="1">
        <v>1280</v>
      </c>
      <c r="B1282" t="s">
        <v>1287</v>
      </c>
      <c r="C1282">
        <v>22.205021730135229</v>
      </c>
      <c r="D1282">
        <v>13.729982982005771</v>
      </c>
      <c r="E1282">
        <v>6.967574899879196</v>
      </c>
      <c r="F1282">
        <v>0.14198929182776959</v>
      </c>
      <c r="G1282">
        <v>27.91434176285858</v>
      </c>
      <c r="H1282">
        <v>39.655150956497039</v>
      </c>
    </row>
    <row r="1283" spans="1:8" x14ac:dyDescent="0.55000000000000004">
      <c r="A1283" s="1">
        <v>1281</v>
      </c>
      <c r="B1283" t="s">
        <v>1288</v>
      </c>
      <c r="C1283">
        <v>21.57384855534292</v>
      </c>
      <c r="D1283">
        <v>13.710422218598209</v>
      </c>
      <c r="E1283">
        <v>6.8646567458660854</v>
      </c>
      <c r="F1283">
        <v>0.18258783592335701</v>
      </c>
      <c r="G1283">
        <v>26.274677613311098</v>
      </c>
      <c r="H1283">
        <v>39.676188737182372</v>
      </c>
    </row>
    <row r="1284" spans="1:8" x14ac:dyDescent="0.55000000000000004">
      <c r="A1284" s="1">
        <v>1282</v>
      </c>
      <c r="B1284" t="s">
        <v>1289</v>
      </c>
      <c r="C1284">
        <v>21.332299482536541</v>
      </c>
      <c r="D1284">
        <v>14.005525966538579</v>
      </c>
      <c r="E1284">
        <v>6.6231076730596499</v>
      </c>
      <c r="F1284">
        <v>0.26385792074614761</v>
      </c>
      <c r="G1284">
        <v>26.752700439053061</v>
      </c>
      <c r="H1284">
        <v>39.718855932647358</v>
      </c>
    </row>
    <row r="1285" spans="1:8" x14ac:dyDescent="0.55000000000000004">
      <c r="A1285" s="1">
        <v>1283</v>
      </c>
      <c r="B1285" t="s">
        <v>1290</v>
      </c>
      <c r="C1285">
        <v>21.15668257925407</v>
      </c>
      <c r="D1285">
        <v>13.53963661944735</v>
      </c>
      <c r="E1285">
        <v>6.4151353770909338</v>
      </c>
      <c r="F1285">
        <v>0.84951075051674252</v>
      </c>
      <c r="G1285">
        <v>25.446283770280619</v>
      </c>
      <c r="H1285">
        <v>40.033285510703386</v>
      </c>
    </row>
    <row r="1286" spans="1:8" x14ac:dyDescent="0.55000000000000004">
      <c r="A1286" s="1">
        <v>1284</v>
      </c>
      <c r="B1286" t="s">
        <v>1291</v>
      </c>
      <c r="C1286">
        <v>19.617826151290899</v>
      </c>
      <c r="D1286">
        <v>13.70593822351111</v>
      </c>
      <c r="E1286">
        <v>3.492569142574069</v>
      </c>
      <c r="F1286">
        <v>0.84951075051674252</v>
      </c>
      <c r="G1286">
        <v>25.495178768044209</v>
      </c>
      <c r="H1286">
        <v>40.033285510703386</v>
      </c>
    </row>
    <row r="1287" spans="1:8" x14ac:dyDescent="0.55000000000000004">
      <c r="A1287" s="1">
        <v>1285</v>
      </c>
      <c r="B1287" t="s">
        <v>1292</v>
      </c>
      <c r="C1287">
        <v>19.042193190815372</v>
      </c>
      <c r="D1287">
        <v>12.58847525281263</v>
      </c>
      <c r="E1287">
        <v>0.98150055844337203</v>
      </c>
      <c r="F1287">
        <v>1.6069453407919529</v>
      </c>
      <c r="G1287">
        <v>22.69391635837826</v>
      </c>
      <c r="H1287">
        <v>40.033285510703386</v>
      </c>
    </row>
    <row r="1288" spans="1:8" x14ac:dyDescent="0.55000000000000004">
      <c r="A1288" s="1">
        <v>1286</v>
      </c>
      <c r="B1288" t="s">
        <v>1293</v>
      </c>
      <c r="C1288">
        <v>18.308200994460091</v>
      </c>
      <c r="D1288">
        <v>12.335727708743519</v>
      </c>
      <c r="E1288">
        <v>0.33669379750372741</v>
      </c>
      <c r="F1288">
        <v>1.588737968805134</v>
      </c>
      <c r="G1288">
        <v>21.518420916942741</v>
      </c>
      <c r="H1288">
        <v>39.762330594647977</v>
      </c>
    </row>
    <row r="1289" spans="1:8" x14ac:dyDescent="0.55000000000000004">
      <c r="A1289" s="1">
        <v>1287</v>
      </c>
      <c r="B1289" t="s">
        <v>1294</v>
      </c>
      <c r="C1289">
        <v>17.315067846258842</v>
      </c>
      <c r="D1289">
        <v>11.400626152943801</v>
      </c>
      <c r="E1289">
        <v>2.5002281834180171</v>
      </c>
      <c r="F1289">
        <v>2.3797351792211998</v>
      </c>
      <c r="G1289">
        <v>19.664047622986629</v>
      </c>
      <c r="H1289">
        <v>39.784377906801893</v>
      </c>
    </row>
    <row r="1290" spans="1:8" x14ac:dyDescent="0.55000000000000004">
      <c r="A1290" s="1">
        <v>1288</v>
      </c>
      <c r="B1290" t="s">
        <v>1295</v>
      </c>
      <c r="C1290">
        <v>17.270670433611489</v>
      </c>
      <c r="D1290">
        <v>9.9781190245977882</v>
      </c>
      <c r="E1290">
        <v>3.869087204870056</v>
      </c>
      <c r="F1290">
        <v>1.772028618440231</v>
      </c>
      <c r="G1290">
        <v>19.34091630639028</v>
      </c>
      <c r="H1290">
        <v>38.420295035990932</v>
      </c>
    </row>
    <row r="1291" spans="1:8" x14ac:dyDescent="0.55000000000000004">
      <c r="A1291" s="1">
        <v>1289</v>
      </c>
      <c r="B1291" t="s">
        <v>1296</v>
      </c>
      <c r="C1291">
        <v>18.022960484460441</v>
      </c>
      <c r="D1291">
        <v>8.469949539975147</v>
      </c>
      <c r="E1291">
        <v>4.4848771551578182</v>
      </c>
      <c r="F1291">
        <v>2.491438078779765</v>
      </c>
      <c r="G1291">
        <v>20.14065911400769</v>
      </c>
      <c r="H1291">
        <v>37.158161685363893</v>
      </c>
    </row>
    <row r="1292" spans="1:8" x14ac:dyDescent="0.55000000000000004">
      <c r="A1292" s="1">
        <v>1290</v>
      </c>
      <c r="B1292" t="s">
        <v>1297</v>
      </c>
      <c r="C1292">
        <v>18.164050025998339</v>
      </c>
      <c r="D1292">
        <v>7.772752853591868</v>
      </c>
      <c r="E1292">
        <v>5.407258383917025</v>
      </c>
      <c r="F1292">
        <v>2.7263109939062251</v>
      </c>
      <c r="G1292">
        <v>22.430753021983751</v>
      </c>
      <c r="H1292">
        <v>36.886005539575677</v>
      </c>
    </row>
    <row r="1293" spans="1:8" x14ac:dyDescent="0.55000000000000004">
      <c r="A1293" s="1">
        <v>1291</v>
      </c>
      <c r="B1293" t="s">
        <v>1298</v>
      </c>
      <c r="C1293">
        <v>20.024493985230119</v>
      </c>
      <c r="D1293">
        <v>7.6628822286198783</v>
      </c>
      <c r="E1293">
        <v>3.454903891161734</v>
      </c>
      <c r="F1293">
        <v>1.8979227584669049</v>
      </c>
      <c r="G1293">
        <v>21.949473691016859</v>
      </c>
      <c r="H1293">
        <v>32.908134959072498</v>
      </c>
    </row>
    <row r="1294" spans="1:8" x14ac:dyDescent="0.55000000000000004">
      <c r="A1294" s="1">
        <v>1292</v>
      </c>
      <c r="B1294" t="s">
        <v>1299</v>
      </c>
      <c r="C1294">
        <v>20.52443857324252</v>
      </c>
      <c r="D1294">
        <v>7.4976337406301354</v>
      </c>
      <c r="E1294">
        <v>3.2298206687288769</v>
      </c>
      <c r="F1294">
        <v>1.3541087974954</v>
      </c>
      <c r="G1294">
        <v>23.619814953300221</v>
      </c>
      <c r="H1294">
        <v>31.480832126574711</v>
      </c>
    </row>
    <row r="1295" spans="1:8" x14ac:dyDescent="0.55000000000000004">
      <c r="A1295" s="1">
        <v>1293</v>
      </c>
      <c r="B1295" t="s">
        <v>1300</v>
      </c>
      <c r="C1295">
        <v>21.117819703833479</v>
      </c>
      <c r="D1295">
        <v>6.8904818868401208</v>
      </c>
      <c r="E1295">
        <v>3.2338006521905531</v>
      </c>
      <c r="F1295">
        <v>1.058360754438127</v>
      </c>
      <c r="G1295">
        <v>24.075498255078831</v>
      </c>
      <c r="H1295">
        <v>30.932691197250701</v>
      </c>
    </row>
    <row r="1296" spans="1:8" x14ac:dyDescent="0.55000000000000004">
      <c r="A1296" s="1">
        <v>1294</v>
      </c>
      <c r="B1296" t="s">
        <v>1301</v>
      </c>
      <c r="C1296">
        <v>21.626662779777039</v>
      </c>
      <c r="D1296">
        <v>6.3020838932849594</v>
      </c>
      <c r="E1296">
        <v>3.6822253748304088</v>
      </c>
      <c r="F1296">
        <v>0.20695359124886181</v>
      </c>
      <c r="G1296">
        <v>27.63892942907216</v>
      </c>
      <c r="H1296">
        <v>26.011485991195599</v>
      </c>
    </row>
    <row r="1297" spans="1:8" x14ac:dyDescent="0.55000000000000004">
      <c r="A1297" s="1">
        <v>1295</v>
      </c>
      <c r="B1297" t="s">
        <v>1302</v>
      </c>
      <c r="C1297">
        <v>22.33735711235974</v>
      </c>
      <c r="D1297">
        <v>6.2987042094857486</v>
      </c>
      <c r="E1297">
        <v>3.5993051238497742</v>
      </c>
      <c r="F1297">
        <v>0.61978850643836836</v>
      </c>
      <c r="G1297">
        <v>29.094300937653511</v>
      </c>
      <c r="H1297">
        <v>22.92086229856821</v>
      </c>
    </row>
    <row r="1298" spans="1:8" x14ac:dyDescent="0.55000000000000004">
      <c r="A1298" s="1">
        <v>1296</v>
      </c>
      <c r="B1298" t="s">
        <v>1303</v>
      </c>
      <c r="C1298">
        <v>22.884805840574732</v>
      </c>
      <c r="D1298">
        <v>6.975481821747394</v>
      </c>
      <c r="E1298">
        <v>2.8524133738325759</v>
      </c>
      <c r="F1298">
        <v>1.9704417466134601</v>
      </c>
      <c r="G1298">
        <v>27.853231239841161</v>
      </c>
      <c r="H1298">
        <v>22.08058802555124</v>
      </c>
    </row>
    <row r="1299" spans="1:8" x14ac:dyDescent="0.55000000000000004">
      <c r="A1299" s="1">
        <v>1297</v>
      </c>
      <c r="B1299" t="s">
        <v>1304</v>
      </c>
      <c r="C1299">
        <v>22.826222839256271</v>
      </c>
      <c r="D1299">
        <v>7.3737663613302402</v>
      </c>
      <c r="E1299">
        <v>2.5505986304967219</v>
      </c>
      <c r="F1299">
        <v>2.4895529219991199</v>
      </c>
      <c r="G1299">
        <v>29.240009039015259</v>
      </c>
      <c r="H1299">
        <v>22.52734055610085</v>
      </c>
    </row>
    <row r="1300" spans="1:8" x14ac:dyDescent="0.55000000000000004">
      <c r="A1300" s="1">
        <v>1298</v>
      </c>
      <c r="B1300" t="s">
        <v>1305</v>
      </c>
      <c r="C1300">
        <v>22.410975433833869</v>
      </c>
      <c r="D1300">
        <v>7.7940913717822013</v>
      </c>
      <c r="E1300">
        <v>2.6774072636658559</v>
      </c>
      <c r="F1300">
        <v>3.020408066522378</v>
      </c>
      <c r="G1300">
        <v>29.312811769228151</v>
      </c>
      <c r="H1300">
        <v>22.251131643850499</v>
      </c>
    </row>
    <row r="1301" spans="1:8" x14ac:dyDescent="0.55000000000000004">
      <c r="A1301" s="1">
        <v>1299</v>
      </c>
      <c r="B1301" t="s">
        <v>1306</v>
      </c>
      <c r="C1301">
        <v>22.378681569869372</v>
      </c>
      <c r="D1301">
        <v>8.1942280186328276</v>
      </c>
      <c r="E1301">
        <v>2.7509104683886392</v>
      </c>
      <c r="F1301">
        <v>3.553398023205403</v>
      </c>
      <c r="G1301">
        <v>29.386314973950821</v>
      </c>
      <c r="H1301">
        <v>21.262707109318342</v>
      </c>
    </row>
    <row r="1302" spans="1:8" x14ac:dyDescent="0.55000000000000004">
      <c r="A1302" s="1">
        <v>1300</v>
      </c>
      <c r="B1302" t="s">
        <v>1307</v>
      </c>
      <c r="C1302">
        <v>22.69251987342361</v>
      </c>
      <c r="D1302">
        <v>8.1720312010533007</v>
      </c>
      <c r="E1302">
        <v>1.9807988404722039</v>
      </c>
      <c r="F1302">
        <v>3.553398023205403</v>
      </c>
      <c r="G1302">
        <v>29.110419041800501</v>
      </c>
      <c r="H1302">
        <v>21.262707109318342</v>
      </c>
    </row>
    <row r="1303" spans="1:8" x14ac:dyDescent="0.55000000000000004">
      <c r="A1303" s="1">
        <v>1301</v>
      </c>
      <c r="B1303" t="s">
        <v>1308</v>
      </c>
      <c r="C1303">
        <v>23.070194117196479</v>
      </c>
      <c r="D1303">
        <v>8.398924428228554</v>
      </c>
      <c r="E1303">
        <v>1.6031245966993031</v>
      </c>
      <c r="F1303">
        <v>3.831980894201223</v>
      </c>
      <c r="G1303">
        <v>29.47258728718063</v>
      </c>
      <c r="H1303">
        <v>21.94543136102962</v>
      </c>
    </row>
    <row r="1304" spans="1:8" x14ac:dyDescent="0.55000000000000004">
      <c r="A1304" s="1">
        <v>1302</v>
      </c>
      <c r="B1304" t="s">
        <v>1309</v>
      </c>
      <c r="C1304">
        <v>23.307636813938672</v>
      </c>
      <c r="D1304">
        <v>8.4243737953963205</v>
      </c>
      <c r="E1304">
        <v>1.8422564209083421</v>
      </c>
      <c r="F1304">
        <v>3.8057406175483659</v>
      </c>
      <c r="G1304">
        <v>29.768784415919729</v>
      </c>
      <c r="H1304">
        <v>23.5232090204596</v>
      </c>
    </row>
    <row r="1305" spans="1:8" x14ac:dyDescent="0.55000000000000004">
      <c r="A1305" s="1">
        <v>1303</v>
      </c>
      <c r="B1305" t="s">
        <v>1310</v>
      </c>
      <c r="C1305">
        <v>23.58435008401193</v>
      </c>
      <c r="D1305">
        <v>8.6744540572516087</v>
      </c>
      <c r="E1305">
        <v>1.8023483272589831</v>
      </c>
      <c r="F1305">
        <v>4.3478293843218978</v>
      </c>
      <c r="G1305">
        <v>30.353740200219111</v>
      </c>
      <c r="H1305">
        <v>23.231200515541421</v>
      </c>
    </row>
    <row r="1306" spans="1:8" x14ac:dyDescent="0.55000000000000004">
      <c r="A1306" s="1">
        <v>1304</v>
      </c>
      <c r="B1306" t="s">
        <v>1311</v>
      </c>
      <c r="C1306">
        <v>23.435364366090969</v>
      </c>
      <c r="D1306">
        <v>8.6744540572516087</v>
      </c>
      <c r="E1306">
        <v>1.522701814362847</v>
      </c>
      <c r="F1306">
        <v>4.0705591709347004</v>
      </c>
      <c r="G1306">
        <v>28.27461764090333</v>
      </c>
      <c r="H1306">
        <v>22.71274717618925</v>
      </c>
    </row>
    <row r="1307" spans="1:8" x14ac:dyDescent="0.55000000000000004">
      <c r="A1307" s="1">
        <v>1305</v>
      </c>
      <c r="B1307" t="s">
        <v>1312</v>
      </c>
      <c r="C1307">
        <v>23.25367718329997</v>
      </c>
      <c r="D1307">
        <v>8.8389446198367239</v>
      </c>
      <c r="E1307">
        <v>1.4482974369891219</v>
      </c>
      <c r="F1307">
        <v>4.0705591709347004</v>
      </c>
      <c r="G1307">
        <v>27.556065493458622</v>
      </c>
      <c r="H1307">
        <v>21.96031302995058</v>
      </c>
    </row>
    <row r="1308" spans="1:8" x14ac:dyDescent="0.55000000000000004">
      <c r="A1308" s="1">
        <v>1306</v>
      </c>
      <c r="B1308" t="s">
        <v>1313</v>
      </c>
      <c r="C1308">
        <v>23.647343554947302</v>
      </c>
      <c r="D1308">
        <v>8.6744540572516087</v>
      </c>
      <c r="E1308">
        <v>0.64545198673761206</v>
      </c>
      <c r="F1308">
        <v>3.779740557034927</v>
      </c>
      <c r="G1308">
        <v>26.997142610753031</v>
      </c>
      <c r="H1308">
        <v>23.003565790089201</v>
      </c>
    </row>
    <row r="1309" spans="1:8" x14ac:dyDescent="0.55000000000000004">
      <c r="A1309" s="1">
        <v>1307</v>
      </c>
      <c r="B1309" t="s">
        <v>1314</v>
      </c>
      <c r="C1309">
        <v>23.588323086453901</v>
      </c>
      <c r="D1309">
        <v>8.8256637749101401</v>
      </c>
      <c r="E1309">
        <v>0.14275278229226271</v>
      </c>
      <c r="F1309">
        <v>3.526814789478351</v>
      </c>
      <c r="G1309">
        <v>26.74965623791141</v>
      </c>
      <c r="H1309">
        <v>23.243210712719129</v>
      </c>
    </row>
    <row r="1310" spans="1:8" x14ac:dyDescent="0.55000000000000004">
      <c r="A1310" s="1">
        <v>1308</v>
      </c>
      <c r="B1310" t="s">
        <v>1315</v>
      </c>
      <c r="C1310">
        <v>23.287819708545332</v>
      </c>
      <c r="D1310">
        <v>9.3419610959514614</v>
      </c>
      <c r="E1310">
        <v>1.284792239700465</v>
      </c>
      <c r="F1310">
        <v>4.0204505028860638</v>
      </c>
      <c r="G1310">
        <v>29.972826774320371</v>
      </c>
      <c r="H1310">
        <v>24.823758868450309</v>
      </c>
    </row>
    <row r="1311" spans="1:8" x14ac:dyDescent="0.55000000000000004">
      <c r="A1311" s="1">
        <v>1309</v>
      </c>
      <c r="B1311" t="s">
        <v>1316</v>
      </c>
      <c r="C1311">
        <v>22.80241160502425</v>
      </c>
      <c r="D1311">
        <v>9.3419610959514614</v>
      </c>
      <c r="E1311">
        <v>1.8303759334877721</v>
      </c>
      <c r="F1311">
        <v>3.4595941631871479</v>
      </c>
      <c r="G1311">
        <v>30.970603542020971</v>
      </c>
      <c r="H1311">
        <v>25.38461520814937</v>
      </c>
    </row>
    <row r="1312" spans="1:8" x14ac:dyDescent="0.55000000000000004">
      <c r="A1312" s="1">
        <v>1310</v>
      </c>
      <c r="B1312" t="s">
        <v>1317</v>
      </c>
      <c r="C1312">
        <v>23.494010243266619</v>
      </c>
      <c r="D1312">
        <v>9.2532931612098821</v>
      </c>
      <c r="E1312">
        <v>0.1447873956517185</v>
      </c>
      <c r="F1312">
        <v>3.4286830265573092</v>
      </c>
      <c r="G1312">
        <v>30.42309241227937</v>
      </c>
      <c r="H1312">
        <v>25.656897342440999</v>
      </c>
    </row>
    <row r="1313" spans="1:8" x14ac:dyDescent="0.55000000000000004">
      <c r="A1313" s="1">
        <v>1311</v>
      </c>
      <c r="B1313" t="s">
        <v>1318</v>
      </c>
      <c r="C1313">
        <v>23.40436365995404</v>
      </c>
      <c r="D1313">
        <v>9.5739464928283553</v>
      </c>
      <c r="E1313">
        <v>1.197940340229366</v>
      </c>
      <c r="F1313">
        <v>3.9145455705649681</v>
      </c>
      <c r="G1313">
        <v>31.403889164753078</v>
      </c>
      <c r="H1313">
        <v>26.48561167233029</v>
      </c>
    </row>
    <row r="1314" spans="1:8" x14ac:dyDescent="0.55000000000000004">
      <c r="A1314" s="1">
        <v>1312</v>
      </c>
      <c r="B1314" t="s">
        <v>1319</v>
      </c>
      <c r="C1314">
        <v>22.684534277138511</v>
      </c>
      <c r="D1314">
        <v>10.242389177324039</v>
      </c>
      <c r="E1314">
        <v>1.222712377226884</v>
      </c>
      <c r="F1314">
        <v>3.8317788344753301</v>
      </c>
      <c r="G1314">
        <v>34.096705956939019</v>
      </c>
      <c r="H1314">
        <v>27.04975531329853</v>
      </c>
    </row>
    <row r="1315" spans="1:8" x14ac:dyDescent="0.55000000000000004">
      <c r="A1315" s="1">
        <v>1313</v>
      </c>
      <c r="B1315" t="s">
        <v>1320</v>
      </c>
      <c r="C1315">
        <v>21.709716832702949</v>
      </c>
      <c r="D1315">
        <v>10.07671039914487</v>
      </c>
      <c r="E1315">
        <v>0.51804993762283402</v>
      </c>
      <c r="F1315">
        <v>2.9838034524979951</v>
      </c>
      <c r="G1315">
        <v>37.323989306063112</v>
      </c>
      <c r="H1315">
        <v>28.773744684393758</v>
      </c>
    </row>
    <row r="1316" spans="1:8" x14ac:dyDescent="0.55000000000000004">
      <c r="A1316" s="1">
        <v>1314</v>
      </c>
      <c r="B1316" t="s">
        <v>1321</v>
      </c>
      <c r="C1316">
        <v>21.19860142449841</v>
      </c>
      <c r="D1316">
        <v>9.9109075303799159</v>
      </c>
      <c r="E1316">
        <v>2.059146636783197</v>
      </c>
      <c r="F1316">
        <v>2.422084623131298</v>
      </c>
      <c r="G1316">
        <v>33.562175373400891</v>
      </c>
      <c r="H1316">
        <v>28.45944952464254</v>
      </c>
    </row>
    <row r="1317" spans="1:8" x14ac:dyDescent="0.55000000000000004">
      <c r="A1317" s="1">
        <v>1315</v>
      </c>
      <c r="B1317" t="s">
        <v>1322</v>
      </c>
      <c r="C1317">
        <v>20.638919446192521</v>
      </c>
      <c r="D1317">
        <v>10.45918062881165</v>
      </c>
      <c r="E1317">
        <v>3.7107065911178272</v>
      </c>
      <c r="F1317">
        <v>1.7759252549591911</v>
      </c>
      <c r="G1317">
        <v>29.82438844593986</v>
      </c>
      <c r="H1317">
        <v>27.95545244112202</v>
      </c>
    </row>
    <row r="1318" spans="1:8" x14ac:dyDescent="0.55000000000000004">
      <c r="A1318" s="1">
        <v>1316</v>
      </c>
      <c r="B1318" t="s">
        <v>1323</v>
      </c>
      <c r="C1318">
        <v>19.004133572757642</v>
      </c>
      <c r="D1318">
        <v>10.98217647123383</v>
      </c>
      <c r="E1318">
        <v>5.7265296105718164</v>
      </c>
      <c r="F1318">
        <v>1.7402921688596109</v>
      </c>
      <c r="G1318">
        <v>32.273668393637848</v>
      </c>
      <c r="H1318">
        <v>26.83226469476708</v>
      </c>
    </row>
    <row r="1319" spans="1:8" x14ac:dyDescent="0.55000000000000004">
      <c r="A1319" s="1">
        <v>1317</v>
      </c>
      <c r="B1319" t="s">
        <v>1324</v>
      </c>
      <c r="C1319">
        <v>18.80411290256345</v>
      </c>
      <c r="D1319">
        <v>11.54729918358345</v>
      </c>
      <c r="E1319">
        <v>6.3172116586968627</v>
      </c>
      <c r="F1319">
        <v>1.6407247331448791</v>
      </c>
      <c r="G1319">
        <v>32.34346559999122</v>
      </c>
      <c r="H1319">
        <v>29.30438689899654</v>
      </c>
    </row>
    <row r="1320" spans="1:8" x14ac:dyDescent="0.55000000000000004">
      <c r="A1320" s="1">
        <v>1318</v>
      </c>
      <c r="B1320" t="s">
        <v>1325</v>
      </c>
      <c r="C1320">
        <v>18.110585855835009</v>
      </c>
      <c r="D1320">
        <v>12.02417564276379</v>
      </c>
      <c r="E1320">
        <v>6.5711257481412702</v>
      </c>
      <c r="F1320">
        <v>1.0631034204008361</v>
      </c>
      <c r="G1320">
        <v>30.57775891677429</v>
      </c>
      <c r="H1320">
        <v>31.737856931242359</v>
      </c>
    </row>
    <row r="1321" spans="1:8" x14ac:dyDescent="0.55000000000000004">
      <c r="A1321" s="1">
        <v>1319</v>
      </c>
      <c r="B1321" t="s">
        <v>1326</v>
      </c>
      <c r="C1321">
        <v>17.64231367981014</v>
      </c>
      <c r="D1321">
        <v>11.8778732241752</v>
      </c>
      <c r="E1321">
        <v>7.1898904197302329</v>
      </c>
      <c r="F1321">
        <v>0.22512733754697931</v>
      </c>
      <c r="G1321">
        <v>32.423569715048217</v>
      </c>
      <c r="H1321">
        <v>31.727616708809961</v>
      </c>
    </row>
    <row r="1322" spans="1:8" x14ac:dyDescent="0.55000000000000004">
      <c r="A1322" s="1">
        <v>1320</v>
      </c>
      <c r="B1322" t="s">
        <v>1327</v>
      </c>
      <c r="C1322">
        <v>17.302075518560859</v>
      </c>
      <c r="D1322">
        <v>11.727884615187749</v>
      </c>
      <c r="E1322">
        <v>7.6047643227522306</v>
      </c>
      <c r="F1322">
        <v>0.31954992085059081</v>
      </c>
      <c r="G1322">
        <v>32.86317554470773</v>
      </c>
      <c r="H1322">
        <v>32.272293967205883</v>
      </c>
    </row>
    <row r="1323" spans="1:8" x14ac:dyDescent="0.55000000000000004">
      <c r="A1323" s="1">
        <v>1321</v>
      </c>
      <c r="B1323" t="s">
        <v>1328</v>
      </c>
      <c r="C1323">
        <v>17.225774152255411</v>
      </c>
      <c r="D1323">
        <v>11.99058081009755</v>
      </c>
      <c r="E1323">
        <v>7.5838281701984158</v>
      </c>
      <c r="F1323">
        <v>0.86659276241880434</v>
      </c>
      <c r="G1323">
        <v>33.381060575444373</v>
      </c>
      <c r="H1323">
        <v>32.27564431457759</v>
      </c>
    </row>
    <row r="1324" spans="1:8" x14ac:dyDescent="0.55000000000000004">
      <c r="A1324" s="1">
        <v>1322</v>
      </c>
      <c r="B1324" t="s">
        <v>1329</v>
      </c>
      <c r="C1324">
        <v>16.672514946439829</v>
      </c>
      <c r="D1324">
        <v>11.970964454483781</v>
      </c>
      <c r="E1324">
        <v>7.3024812926227014</v>
      </c>
      <c r="F1324">
        <v>0.76877246835738333</v>
      </c>
      <c r="G1324">
        <v>32.134814235722963</v>
      </c>
      <c r="H1324">
        <v>33.969450446063767</v>
      </c>
    </row>
    <row r="1325" spans="1:8" x14ac:dyDescent="0.55000000000000004">
      <c r="A1325" s="1">
        <v>1323</v>
      </c>
      <c r="B1325" t="s">
        <v>1330</v>
      </c>
      <c r="C1325">
        <v>16.306938398571361</v>
      </c>
      <c r="D1325">
        <v>12.103747313969251</v>
      </c>
      <c r="E1325">
        <v>7.8638541480558786</v>
      </c>
      <c r="F1325">
        <v>0.44857875997934121</v>
      </c>
      <c r="G1325">
        <v>31.045948290719078</v>
      </c>
      <c r="H1325">
        <v>33.914976202044564</v>
      </c>
    </row>
    <row r="1326" spans="1:8" x14ac:dyDescent="0.55000000000000004">
      <c r="A1326" s="1">
        <v>1324</v>
      </c>
      <c r="B1326" t="s">
        <v>1331</v>
      </c>
      <c r="C1326">
        <v>15.96397666290537</v>
      </c>
      <c r="D1326">
        <v>13.082714280171929</v>
      </c>
      <c r="E1326">
        <v>8.6037263670544064</v>
      </c>
      <c r="F1326">
        <v>0.38779233743261438</v>
      </c>
      <c r="G1326">
        <v>26.561406871045929</v>
      </c>
      <c r="H1326">
        <v>33.861495781025269</v>
      </c>
    </row>
    <row r="1327" spans="1:8" x14ac:dyDescent="0.55000000000000004">
      <c r="A1327" s="1">
        <v>1325</v>
      </c>
      <c r="B1327" t="s">
        <v>1332</v>
      </c>
      <c r="C1327">
        <v>16.07818401102438</v>
      </c>
      <c r="D1327">
        <v>13.024704405816349</v>
      </c>
      <c r="E1327">
        <v>8.6903597511073372</v>
      </c>
      <c r="F1327">
        <v>0.68690181724392119</v>
      </c>
      <c r="G1327">
        <v>27.290956045571249</v>
      </c>
      <c r="H1327">
        <v>34.502428178286493</v>
      </c>
    </row>
    <row r="1328" spans="1:8" x14ac:dyDescent="0.55000000000000004">
      <c r="A1328" s="1">
        <v>1326</v>
      </c>
      <c r="B1328" t="s">
        <v>1333</v>
      </c>
      <c r="C1328">
        <v>14.95302676741966</v>
      </c>
      <c r="D1328">
        <v>13.54616550920349</v>
      </c>
      <c r="E1328">
        <v>9.3520903907137551</v>
      </c>
      <c r="F1328">
        <v>1.4686553810471139</v>
      </c>
      <c r="G1328">
        <v>25.292877557773242</v>
      </c>
      <c r="H1328">
        <v>35.643725978257827</v>
      </c>
    </row>
    <row r="1329" spans="1:8" x14ac:dyDescent="0.55000000000000004">
      <c r="A1329" s="1">
        <v>1327</v>
      </c>
      <c r="B1329" t="s">
        <v>1334</v>
      </c>
      <c r="C1329">
        <v>14.70255451494708</v>
      </c>
      <c r="D1329">
        <v>13.38978253746822</v>
      </c>
      <c r="E1329">
        <v>9.4247266691971845</v>
      </c>
      <c r="F1329">
        <v>1.2083629206311171</v>
      </c>
      <c r="G1329">
        <v>21.384814931800779</v>
      </c>
      <c r="H1329">
        <v>35.904018438673802</v>
      </c>
    </row>
    <row r="1330" spans="1:8" x14ac:dyDescent="0.55000000000000004">
      <c r="A1330" s="1">
        <v>1328</v>
      </c>
      <c r="B1330" t="s">
        <v>1335</v>
      </c>
      <c r="C1330">
        <v>14.160638187422821</v>
      </c>
      <c r="D1330">
        <v>12.79974280896732</v>
      </c>
      <c r="E1330">
        <v>10.50232960673017</v>
      </c>
      <c r="F1330">
        <v>0.73088713762948032</v>
      </c>
      <c r="G1330">
        <v>20.194928599743179</v>
      </c>
      <c r="H1330">
        <v>37.526953617105619</v>
      </c>
    </row>
    <row r="1331" spans="1:8" x14ac:dyDescent="0.55000000000000004">
      <c r="A1331" s="1">
        <v>1329</v>
      </c>
      <c r="B1331" t="s">
        <v>1336</v>
      </c>
      <c r="C1331">
        <v>13.902837959638079</v>
      </c>
      <c r="D1331">
        <v>12.71186069499498</v>
      </c>
      <c r="E1331">
        <v>10.97018750666183</v>
      </c>
      <c r="F1331">
        <v>0.95103173459665413</v>
      </c>
      <c r="G1331">
        <v>14.096682031493801</v>
      </c>
      <c r="H1331">
        <v>36.749958373713177</v>
      </c>
    </row>
    <row r="1332" spans="1:8" x14ac:dyDescent="0.55000000000000004">
      <c r="A1332" s="1">
        <v>1330</v>
      </c>
      <c r="B1332" t="s">
        <v>1337</v>
      </c>
      <c r="C1332">
        <v>13.63105987047771</v>
      </c>
      <c r="D1332">
        <v>13.23909422146016</v>
      </c>
      <c r="E1332">
        <v>12.0122768905357</v>
      </c>
      <c r="F1332">
        <v>1.4782652610616649</v>
      </c>
      <c r="G1332">
        <v>12.29613323190048</v>
      </c>
      <c r="H1332">
        <v>37.554502542102973</v>
      </c>
    </row>
    <row r="1333" spans="1:8" x14ac:dyDescent="0.55000000000000004">
      <c r="A1333" s="1">
        <v>1331</v>
      </c>
      <c r="B1333" t="s">
        <v>1338</v>
      </c>
      <c r="C1333">
        <v>13.018915528632901</v>
      </c>
      <c r="D1333">
        <v>13.004843311235479</v>
      </c>
      <c r="E1333">
        <v>14.0039095100085</v>
      </c>
      <c r="F1333">
        <v>1.7877275055992641</v>
      </c>
      <c r="G1333">
        <v>11.37147464102202</v>
      </c>
      <c r="H1333">
        <v>36.722409448715837</v>
      </c>
    </row>
    <row r="1334" spans="1:8" x14ac:dyDescent="0.55000000000000004">
      <c r="A1334" s="1">
        <v>1332</v>
      </c>
      <c r="B1334" t="s">
        <v>1339</v>
      </c>
      <c r="C1334">
        <v>11.520450690051719</v>
      </c>
      <c r="D1334">
        <v>13.139731062659621</v>
      </c>
      <c r="E1334">
        <v>15.488194429003221</v>
      </c>
      <c r="F1334">
        <v>2.2487117900728322</v>
      </c>
      <c r="G1334">
        <v>2.2362715043116168</v>
      </c>
      <c r="H1334">
        <v>35.380440440692723</v>
      </c>
    </row>
    <row r="1335" spans="1:8" x14ac:dyDescent="0.55000000000000004">
      <c r="A1335" s="1">
        <v>1333</v>
      </c>
      <c r="B1335" t="s">
        <v>1340</v>
      </c>
      <c r="C1335">
        <v>10.95541159332933</v>
      </c>
      <c r="D1335">
        <v>13.62637014896052</v>
      </c>
      <c r="E1335">
        <v>15.76517311500066</v>
      </c>
      <c r="F1335">
        <v>2.185239548960908</v>
      </c>
      <c r="G1335">
        <v>4.5213151224492947</v>
      </c>
      <c r="H1335">
        <v>35.152497812177067</v>
      </c>
    </row>
    <row r="1336" spans="1:8" x14ac:dyDescent="0.55000000000000004">
      <c r="A1336" s="1">
        <v>1334</v>
      </c>
      <c r="B1336" t="s">
        <v>1341</v>
      </c>
      <c r="C1336">
        <v>10.50985494418288</v>
      </c>
      <c r="D1336">
        <v>13.9661363030504</v>
      </c>
      <c r="E1336">
        <v>15.189395186109831</v>
      </c>
      <c r="F1336">
        <v>2.2208778528042221</v>
      </c>
      <c r="G1336">
        <v>11.41853620983974</v>
      </c>
      <c r="H1336">
        <v>35.607226023099507</v>
      </c>
    </row>
    <row r="1337" spans="1:8" x14ac:dyDescent="0.55000000000000004">
      <c r="A1337" s="1">
        <v>1335</v>
      </c>
      <c r="B1337" t="s">
        <v>1342</v>
      </c>
      <c r="C1337">
        <v>9.5434798209086864</v>
      </c>
      <c r="D1337">
        <v>13.98839007267796</v>
      </c>
      <c r="E1337">
        <v>15.59790107547536</v>
      </c>
      <c r="F1337">
        <v>1.6215565830976</v>
      </c>
      <c r="G1337">
        <v>11.110540188275021</v>
      </c>
      <c r="H1337">
        <v>36.410647550146898</v>
      </c>
    </row>
    <row r="1338" spans="1:8" x14ac:dyDescent="0.55000000000000004">
      <c r="A1338" s="1">
        <v>1336</v>
      </c>
      <c r="B1338" t="s">
        <v>1343</v>
      </c>
      <c r="C1338">
        <v>8.3327032760454642</v>
      </c>
      <c r="D1338">
        <v>14.017632159144</v>
      </c>
      <c r="E1338">
        <v>16.575438206724641</v>
      </c>
      <c r="F1338">
        <v>0.63644574939431209</v>
      </c>
      <c r="G1338">
        <v>11.110540188275021</v>
      </c>
      <c r="H1338">
        <v>36.764773106364743</v>
      </c>
    </row>
    <row r="1339" spans="1:8" x14ac:dyDescent="0.55000000000000004">
      <c r="A1339" s="1">
        <v>1337</v>
      </c>
      <c r="B1339" t="s">
        <v>1344</v>
      </c>
      <c r="C1339">
        <v>6.7925640437101444</v>
      </c>
      <c r="D1339">
        <v>14.13080098059763</v>
      </c>
      <c r="E1339">
        <v>18.188058673749111</v>
      </c>
      <c r="F1339">
        <v>0.83491226987297296</v>
      </c>
      <c r="G1339">
        <v>13.869902761645079</v>
      </c>
      <c r="H1339">
        <v>39.157602211658912</v>
      </c>
    </row>
    <row r="1340" spans="1:8" x14ac:dyDescent="0.55000000000000004">
      <c r="A1340" s="1">
        <v>1338</v>
      </c>
      <c r="B1340" t="s">
        <v>1345</v>
      </c>
      <c r="C1340">
        <v>4.21087182957001</v>
      </c>
      <c r="D1340">
        <v>14.817274328475239</v>
      </c>
      <c r="E1340">
        <v>20.095011309049742</v>
      </c>
      <c r="F1340">
        <v>4.4060120441145054E-3</v>
      </c>
      <c r="G1340">
        <v>15.891703622248089</v>
      </c>
      <c r="H1340">
        <v>38.764549713152043</v>
      </c>
    </row>
    <row r="1341" spans="1:8" x14ac:dyDescent="0.55000000000000004">
      <c r="A1341" s="1">
        <v>1339</v>
      </c>
      <c r="B1341" t="s">
        <v>1346</v>
      </c>
      <c r="C1341">
        <v>3.808101390517749</v>
      </c>
      <c r="D1341">
        <v>15.98921511011085</v>
      </c>
      <c r="E1341">
        <v>21.319817787476889</v>
      </c>
      <c r="F1341">
        <v>0.52798056041302743</v>
      </c>
      <c r="G1341">
        <v>18.275621760760739</v>
      </c>
      <c r="H1341">
        <v>39.737409909064333</v>
      </c>
    </row>
    <row r="1342" spans="1:8" x14ac:dyDescent="0.55000000000000004">
      <c r="A1342" s="1">
        <v>1340</v>
      </c>
      <c r="B1342" t="s">
        <v>1347</v>
      </c>
      <c r="C1342">
        <v>2.1298532022654801</v>
      </c>
      <c r="D1342">
        <v>15.600513195900049</v>
      </c>
      <c r="E1342">
        <v>22.60039645422188</v>
      </c>
      <c r="F1342">
        <v>1.9606203849870949</v>
      </c>
      <c r="G1342">
        <v>22.764539881508771</v>
      </c>
      <c r="H1342">
        <v>37.973769379959798</v>
      </c>
    </row>
    <row r="1343" spans="1:8" x14ac:dyDescent="0.55000000000000004">
      <c r="A1343" s="1">
        <v>1341</v>
      </c>
      <c r="B1343" t="s">
        <v>1348</v>
      </c>
      <c r="C1343">
        <v>2.1618999959310941</v>
      </c>
      <c r="D1343">
        <v>15.22354357132977</v>
      </c>
      <c r="E1343">
        <v>23.214338142210469</v>
      </c>
      <c r="F1343">
        <v>3.4259852888594371</v>
      </c>
      <c r="G1343">
        <v>23.8113562359122</v>
      </c>
      <c r="H1343">
        <v>32.684981520725607</v>
      </c>
    </row>
    <row r="1344" spans="1:8" x14ac:dyDescent="0.55000000000000004">
      <c r="A1344" s="1">
        <v>1342</v>
      </c>
      <c r="B1344" t="s">
        <v>1349</v>
      </c>
      <c r="C1344">
        <v>3.1573060827900861</v>
      </c>
      <c r="D1344">
        <v>14.34544695424378</v>
      </c>
      <c r="E1344">
        <v>22.526101835201619</v>
      </c>
      <c r="F1344">
        <v>3.932493674317556</v>
      </c>
      <c r="G1344">
        <v>24.06063310157802</v>
      </c>
      <c r="H1344">
        <v>27.221228361404339</v>
      </c>
    </row>
    <row r="1345" spans="1:8" x14ac:dyDescent="0.55000000000000004">
      <c r="A1345" s="1">
        <v>1343</v>
      </c>
      <c r="B1345" t="s">
        <v>1350</v>
      </c>
      <c r="C1345">
        <v>2.823303104360178</v>
      </c>
      <c r="D1345">
        <v>14.27531637687883</v>
      </c>
      <c r="E1345">
        <v>22.79724399852833</v>
      </c>
      <c r="F1345">
        <v>5.0713669168775368</v>
      </c>
      <c r="G1345">
        <v>22.969416876315449</v>
      </c>
      <c r="H1345">
        <v>25.90221610045964</v>
      </c>
    </row>
    <row r="1346" spans="1:8" x14ac:dyDescent="0.55000000000000004">
      <c r="A1346" s="1">
        <v>1344</v>
      </c>
      <c r="B1346" t="s">
        <v>1351</v>
      </c>
      <c r="C1346">
        <v>2.3589349103921511</v>
      </c>
      <c r="D1346">
        <v>12.92573017235719</v>
      </c>
      <c r="E1346">
        <v>23.135606121425951</v>
      </c>
      <c r="F1346">
        <v>5.7062274296645512</v>
      </c>
      <c r="G1346">
        <v>26.832006866804448</v>
      </c>
      <c r="H1346">
        <v>27.632014687571651</v>
      </c>
    </row>
    <row r="1347" spans="1:8" x14ac:dyDescent="0.55000000000000004">
      <c r="A1347" s="1">
        <v>1345</v>
      </c>
      <c r="B1347" t="s">
        <v>1352</v>
      </c>
      <c r="C1347">
        <v>2.0533536071761489</v>
      </c>
      <c r="D1347">
        <v>12.855975961394019</v>
      </c>
      <c r="E1347">
        <v>23.031787309150019</v>
      </c>
      <c r="F1347">
        <v>5.4160057927575744</v>
      </c>
      <c r="G1347">
        <v>28.423764910766639</v>
      </c>
      <c r="H1347">
        <v>22.41746939475107</v>
      </c>
    </row>
    <row r="1348" spans="1:8" x14ac:dyDescent="0.55000000000000004">
      <c r="A1348" s="1">
        <v>1346</v>
      </c>
      <c r="B1348" t="s">
        <v>1353</v>
      </c>
      <c r="C1348">
        <v>1.5271242376993539</v>
      </c>
      <c r="D1348">
        <v>12.362492415714289</v>
      </c>
      <c r="E1348">
        <v>23.182988478796229</v>
      </c>
      <c r="F1348">
        <v>7.2349286439448974</v>
      </c>
      <c r="G1348">
        <v>27.473680570664641</v>
      </c>
      <c r="H1348">
        <v>28.05182033111484</v>
      </c>
    </row>
    <row r="1349" spans="1:8" x14ac:dyDescent="0.55000000000000004">
      <c r="A1349" s="1">
        <v>1347</v>
      </c>
      <c r="B1349" t="s">
        <v>1354</v>
      </c>
      <c r="C1349">
        <v>1.5699901065069071</v>
      </c>
      <c r="D1349">
        <v>12.74157323378796</v>
      </c>
      <c r="E1349">
        <v>23.35795083756668</v>
      </c>
      <c r="F1349">
        <v>7.4240067703765931</v>
      </c>
      <c r="G1349">
        <v>26.382192927130461</v>
      </c>
      <c r="H1349">
        <v>23.553837732771001</v>
      </c>
    </row>
    <row r="1350" spans="1:8" x14ac:dyDescent="0.55000000000000004">
      <c r="A1350" s="1">
        <v>1348</v>
      </c>
      <c r="B1350" t="s">
        <v>1355</v>
      </c>
      <c r="C1350">
        <v>1.5699901065069071</v>
      </c>
      <c r="D1350">
        <v>11.55801546531924</v>
      </c>
      <c r="E1350">
        <v>23.35795083756668</v>
      </c>
      <c r="F1350">
        <v>7.326862749203741</v>
      </c>
      <c r="G1350">
        <v>24.440706536216108</v>
      </c>
      <c r="H1350">
        <v>18.917054278577549</v>
      </c>
    </row>
    <row r="1351" spans="1:8" x14ac:dyDescent="0.55000000000000004">
      <c r="A1351" s="1">
        <v>1349</v>
      </c>
      <c r="B1351" t="s">
        <v>1356</v>
      </c>
      <c r="C1351">
        <v>1.5699901065069071</v>
      </c>
      <c r="D1351">
        <v>9.3701501340217987</v>
      </c>
      <c r="E1351">
        <v>23.296481769369901</v>
      </c>
      <c r="F1351">
        <v>4.7015019965659803</v>
      </c>
      <c r="G1351">
        <v>22.712264996166791</v>
      </c>
      <c r="H1351">
        <v>20.4577999194656</v>
      </c>
    </row>
    <row r="1352" spans="1:8" x14ac:dyDescent="0.55000000000000004">
      <c r="A1352" s="1">
        <v>1350</v>
      </c>
      <c r="B1352" t="s">
        <v>1357</v>
      </c>
      <c r="C1352">
        <v>1.128509483310808</v>
      </c>
      <c r="D1352">
        <v>8.1763120755996113</v>
      </c>
      <c r="E1352">
        <v>23.518426498773099</v>
      </c>
      <c r="F1352">
        <v>3.9327479517676811</v>
      </c>
      <c r="G1352">
        <v>24.1371431459531</v>
      </c>
      <c r="H1352">
        <v>14.68079779453797</v>
      </c>
    </row>
    <row r="1353" spans="1:8" x14ac:dyDescent="0.55000000000000004">
      <c r="A1353" s="1">
        <v>1351</v>
      </c>
      <c r="B1353" t="s">
        <v>1358</v>
      </c>
      <c r="C1353">
        <v>0.95605517738854928</v>
      </c>
      <c r="D1353">
        <v>9.242050820124291</v>
      </c>
      <c r="E1353">
        <v>23.600142747918799</v>
      </c>
      <c r="F1353">
        <v>3.8355187562573581</v>
      </c>
      <c r="G1353">
        <v>25.313096196473481</v>
      </c>
      <c r="H1353">
        <v>11.832185169068371</v>
      </c>
    </row>
    <row r="1354" spans="1:8" x14ac:dyDescent="0.55000000000000004">
      <c r="A1354" s="1">
        <v>1352</v>
      </c>
      <c r="B1354" t="s">
        <v>1359</v>
      </c>
      <c r="C1354">
        <v>0.5256980623439631</v>
      </c>
      <c r="D1354">
        <v>9.4718173033545838</v>
      </c>
      <c r="E1354">
        <v>23.842117609111259</v>
      </c>
      <c r="F1354">
        <v>3.682551129011046</v>
      </c>
      <c r="G1354">
        <v>22.893586979817119</v>
      </c>
      <c r="H1354">
        <v>9.2519862237090535</v>
      </c>
    </row>
    <row r="1355" spans="1:8" x14ac:dyDescent="0.55000000000000004">
      <c r="A1355" s="1">
        <v>1353</v>
      </c>
      <c r="B1355" t="s">
        <v>1360</v>
      </c>
      <c r="C1355">
        <v>9.6546845202198028E-2</v>
      </c>
      <c r="D1355">
        <v>8.6076398641260994</v>
      </c>
      <c r="E1355">
        <v>24.323280350205149</v>
      </c>
      <c r="F1355">
        <v>2.93917330672619</v>
      </c>
      <c r="G1355">
        <v>22.654044172170469</v>
      </c>
      <c r="H1355">
        <v>8.244174915607573</v>
      </c>
    </row>
    <row r="1356" spans="1:8" x14ac:dyDescent="0.55000000000000004">
      <c r="A1356" s="1">
        <v>1354</v>
      </c>
      <c r="B1356" t="s">
        <v>1361</v>
      </c>
      <c r="C1356">
        <v>0.30335371850082993</v>
      </c>
      <c r="D1356">
        <v>7.9416148382335336</v>
      </c>
      <c r="E1356">
        <v>24.564537561668999</v>
      </c>
      <c r="F1356">
        <v>3.094548889611616</v>
      </c>
      <c r="G1356">
        <v>22.654044172170469</v>
      </c>
      <c r="H1356">
        <v>13.49319428328732</v>
      </c>
    </row>
    <row r="1357" spans="1:8" x14ac:dyDescent="0.55000000000000004">
      <c r="A1357" s="1">
        <v>1355</v>
      </c>
      <c r="B1357" t="s">
        <v>1362</v>
      </c>
      <c r="C1357">
        <v>0.24850892938894731</v>
      </c>
      <c r="D1357">
        <v>8.7796111495088383</v>
      </c>
      <c r="E1357">
        <v>23.727197454591131</v>
      </c>
      <c r="F1357">
        <v>3.3375102085523451</v>
      </c>
      <c r="G1357">
        <v>20.4261667785421</v>
      </c>
      <c r="H1357">
        <v>10.33691717448664</v>
      </c>
    </row>
    <row r="1358" spans="1:8" x14ac:dyDescent="0.55000000000000004">
      <c r="A1358" s="1">
        <v>1356</v>
      </c>
      <c r="B1358" t="s">
        <v>1363</v>
      </c>
      <c r="C1358">
        <v>4.9119155619081312E-2</v>
      </c>
      <c r="D1358">
        <v>8.2345266565020836</v>
      </c>
      <c r="E1358">
        <v>22.99438577196938</v>
      </c>
      <c r="F1358">
        <v>3.079984153152679</v>
      </c>
      <c r="G1358">
        <v>20.95958868739072</v>
      </c>
      <c r="H1358">
        <v>9.1623470457217309</v>
      </c>
    </row>
    <row r="1359" spans="1:8" x14ac:dyDescent="0.55000000000000004">
      <c r="A1359" s="1">
        <v>1357</v>
      </c>
      <c r="B1359" t="s">
        <v>1364</v>
      </c>
      <c r="C1359">
        <v>0.3395625761465908</v>
      </c>
      <c r="D1359">
        <v>8.5862294815003963</v>
      </c>
      <c r="E1359">
        <v>22.463333843546959</v>
      </c>
      <c r="F1359">
        <v>3.377707810463733</v>
      </c>
      <c r="G1359">
        <v>15.20324386027144</v>
      </c>
      <c r="H1359">
        <v>7.4325272042460986</v>
      </c>
    </row>
    <row r="1360" spans="1:8" x14ac:dyDescent="0.55000000000000004">
      <c r="A1360" s="1">
        <v>1358</v>
      </c>
      <c r="B1360" t="s">
        <v>1365</v>
      </c>
      <c r="C1360">
        <v>0.74142687215757519</v>
      </c>
      <c r="D1360">
        <v>8.2345266565020836</v>
      </c>
      <c r="E1360">
        <v>22.22831744263161</v>
      </c>
      <c r="F1360">
        <v>3.3375102085523451</v>
      </c>
      <c r="G1360">
        <v>10.755985015553341</v>
      </c>
      <c r="H1360">
        <v>7.5076399630256674</v>
      </c>
    </row>
    <row r="1361" spans="1:8" x14ac:dyDescent="0.55000000000000004">
      <c r="A1361" s="1">
        <v>1359</v>
      </c>
      <c r="B1361" t="s">
        <v>1366</v>
      </c>
      <c r="C1361">
        <v>1.1430707109981031</v>
      </c>
      <c r="D1361">
        <v>8.4161456525443441</v>
      </c>
      <c r="E1361">
        <v>22.231102686323229</v>
      </c>
      <c r="F1361">
        <v>2.8228309406580649</v>
      </c>
      <c r="G1361">
        <v>10.995443652889779</v>
      </c>
      <c r="H1361">
        <v>8.0223192309198339</v>
      </c>
    </row>
    <row r="1362" spans="1:8" x14ac:dyDescent="0.55000000000000004">
      <c r="A1362" s="1">
        <v>1360</v>
      </c>
      <c r="B1362" t="s">
        <v>1367</v>
      </c>
      <c r="C1362">
        <v>1.168969879190257</v>
      </c>
      <c r="D1362">
        <v>7.829602152037495</v>
      </c>
      <c r="E1362">
        <v>21.893492082947891</v>
      </c>
      <c r="F1362">
        <v>2.4220192779953318</v>
      </c>
      <c r="G1362">
        <v>7.8583942540422527</v>
      </c>
      <c r="H1362">
        <v>9.7645578798883719</v>
      </c>
    </row>
    <row r="1363" spans="1:8" x14ac:dyDescent="0.55000000000000004">
      <c r="A1363" s="1">
        <v>1361</v>
      </c>
      <c r="B1363" t="s">
        <v>1368</v>
      </c>
      <c r="C1363">
        <v>1.150517590247631</v>
      </c>
      <c r="D1363">
        <v>8.581441633272135</v>
      </c>
      <c r="E1363">
        <v>21.849284009647899</v>
      </c>
      <c r="F1363">
        <v>3.2083982321407518</v>
      </c>
      <c r="G1363">
        <v>8.8758352921839787</v>
      </c>
      <c r="H1363">
        <v>9.5491339287359267</v>
      </c>
    </row>
    <row r="1364" spans="1:8" x14ac:dyDescent="0.55000000000000004">
      <c r="A1364" s="1">
        <v>1362</v>
      </c>
      <c r="B1364" t="s">
        <v>1369</v>
      </c>
      <c r="C1364">
        <v>1.1322935486394099</v>
      </c>
      <c r="D1364">
        <v>8.1043798199831372</v>
      </c>
      <c r="E1364">
        <v>21.854108292325382</v>
      </c>
      <c r="F1364">
        <v>3.0046142149587638</v>
      </c>
      <c r="G1364">
        <v>9.7012436835738924</v>
      </c>
      <c r="H1364">
        <v>9.6375381129309687</v>
      </c>
    </row>
    <row r="1365" spans="1:8" x14ac:dyDescent="0.55000000000000004">
      <c r="A1365" s="1">
        <v>1363</v>
      </c>
      <c r="B1365" t="s">
        <v>1370</v>
      </c>
      <c r="C1365">
        <v>1.44398691144383</v>
      </c>
      <c r="D1365">
        <v>8.1724356149804578</v>
      </c>
      <c r="E1365">
        <v>23.043334726266639</v>
      </c>
      <c r="F1365">
        <v>1.90031654104726</v>
      </c>
      <c r="G1365">
        <v>9.3245131247138033</v>
      </c>
      <c r="H1365">
        <v>15.198900858003951</v>
      </c>
    </row>
    <row r="1366" spans="1:8" x14ac:dyDescent="0.55000000000000004">
      <c r="A1366" s="1">
        <v>1364</v>
      </c>
      <c r="B1366" t="s">
        <v>1371</v>
      </c>
      <c r="C1366">
        <v>1.0447899236488349</v>
      </c>
      <c r="D1366">
        <v>9.0078504746552142</v>
      </c>
      <c r="E1366">
        <v>22.565616058570239</v>
      </c>
      <c r="F1366">
        <v>3.0951686543072872</v>
      </c>
      <c r="G1366">
        <v>7.2352752406120544</v>
      </c>
      <c r="H1366">
        <v>14.7508247509698</v>
      </c>
    </row>
    <row r="1367" spans="1:8" x14ac:dyDescent="0.55000000000000004">
      <c r="A1367" s="1">
        <v>1365</v>
      </c>
      <c r="B1367" t="s">
        <v>1372</v>
      </c>
      <c r="C1367">
        <v>0.88683945689408006</v>
      </c>
      <c r="D1367">
        <v>9.7115407216492713</v>
      </c>
      <c r="E1367">
        <v>22.80223926555044</v>
      </c>
      <c r="F1367">
        <v>3.9547873841331982</v>
      </c>
      <c r="G1367">
        <v>6.9986520336317994</v>
      </c>
      <c r="H1367">
        <v>16.28435963154536</v>
      </c>
    </row>
    <row r="1368" spans="1:8" x14ac:dyDescent="0.55000000000000004">
      <c r="A1368" s="1">
        <v>1366</v>
      </c>
      <c r="B1368" t="s">
        <v>1373</v>
      </c>
      <c r="C1368">
        <v>0.80375084850143708</v>
      </c>
      <c r="D1368">
        <v>9.9651286977150164</v>
      </c>
      <c r="E1368">
        <v>23.136081266308679</v>
      </c>
      <c r="F1368">
        <v>3.4337495114590979</v>
      </c>
      <c r="G1368">
        <v>11.41610118421738</v>
      </c>
      <c r="H1368">
        <v>20.266762280029841</v>
      </c>
    </row>
    <row r="1369" spans="1:8" x14ac:dyDescent="0.55000000000000004">
      <c r="A1369" s="1">
        <v>1367</v>
      </c>
      <c r="B1369" t="s">
        <v>1374</v>
      </c>
      <c r="C1369">
        <v>0.53312921382763534</v>
      </c>
      <c r="D1369">
        <v>10.074223946436719</v>
      </c>
      <c r="E1369">
        <v>22.893610412049359</v>
      </c>
      <c r="F1369">
        <v>4.0089316528850247</v>
      </c>
      <c r="G1369">
        <v>14.3517746306386</v>
      </c>
      <c r="H1369">
        <v>20.008971980334191</v>
      </c>
    </row>
    <row r="1370" spans="1:8" x14ac:dyDescent="0.55000000000000004">
      <c r="A1370" s="1">
        <v>1368</v>
      </c>
      <c r="B1370" t="s">
        <v>1375</v>
      </c>
      <c r="C1370">
        <v>0.18217992503753069</v>
      </c>
      <c r="D1370">
        <v>10.46413953548767</v>
      </c>
      <c r="E1370">
        <v>23.177122143600261</v>
      </c>
      <c r="F1370">
        <v>3.9144801617665341</v>
      </c>
      <c r="G1370">
        <v>16.000148499205981</v>
      </c>
      <c r="H1370">
        <v>21.68577739407127</v>
      </c>
    </row>
    <row r="1371" spans="1:8" x14ac:dyDescent="0.55000000000000004">
      <c r="A1371" s="1">
        <v>1369</v>
      </c>
      <c r="B1371" t="s">
        <v>1376</v>
      </c>
      <c r="C1371">
        <v>0.58258100761290166</v>
      </c>
      <c r="D1371">
        <v>9.3102051112533388</v>
      </c>
      <c r="E1371">
        <v>23.225394455886399</v>
      </c>
      <c r="F1371">
        <v>3.063679751597391</v>
      </c>
      <c r="G1371">
        <v>15.708637829015711</v>
      </c>
      <c r="H1371">
        <v>22.417931866503039</v>
      </c>
    </row>
    <row r="1372" spans="1:8" x14ac:dyDescent="0.55000000000000004">
      <c r="A1372" s="1">
        <v>1370</v>
      </c>
      <c r="B1372" t="s">
        <v>1377</v>
      </c>
      <c r="C1372">
        <v>0.98319009780450983</v>
      </c>
      <c r="D1372">
        <v>8.3961512959103857</v>
      </c>
      <c r="E1372">
        <v>22.981784150623891</v>
      </c>
      <c r="F1372">
        <v>2.6410803125468481</v>
      </c>
      <c r="G1372">
        <v>19.316286036769721</v>
      </c>
      <c r="H1372">
        <v>20.562257394779689</v>
      </c>
    </row>
    <row r="1373" spans="1:8" x14ac:dyDescent="0.55000000000000004">
      <c r="A1373" s="1">
        <v>1371</v>
      </c>
      <c r="B1373" t="s">
        <v>1378</v>
      </c>
      <c r="C1373">
        <v>0.98319009780450983</v>
      </c>
      <c r="D1373">
        <v>9.0421555406961716</v>
      </c>
      <c r="E1373">
        <v>23.163373566286818</v>
      </c>
      <c r="F1373">
        <v>3.980778577828886</v>
      </c>
      <c r="G1373">
        <v>21.77927332022341</v>
      </c>
      <c r="H1373">
        <v>19.767168676791641</v>
      </c>
    </row>
    <row r="1374" spans="1:8" x14ac:dyDescent="0.55000000000000004">
      <c r="A1374" s="1">
        <v>1372</v>
      </c>
      <c r="B1374" t="s">
        <v>1379</v>
      </c>
      <c r="C1374">
        <v>0.67928340204102255</v>
      </c>
      <c r="D1374">
        <v>9.7814510346186125</v>
      </c>
      <c r="E1374">
        <v>23.756482757663431</v>
      </c>
      <c r="F1374">
        <v>4.3837624154120363</v>
      </c>
      <c r="G1374">
        <v>21.429774434109309</v>
      </c>
      <c r="H1374">
        <v>19.81411023605537</v>
      </c>
    </row>
    <row r="1375" spans="1:8" x14ac:dyDescent="0.55000000000000004">
      <c r="A1375" s="1">
        <v>1373</v>
      </c>
      <c r="B1375" t="s">
        <v>1380</v>
      </c>
      <c r="C1375">
        <v>1.2656342953885089</v>
      </c>
      <c r="D1375">
        <v>9.7191091895856232</v>
      </c>
      <c r="E1375">
        <v>23.750112083970979</v>
      </c>
      <c r="F1375">
        <v>4.477879573849691</v>
      </c>
      <c r="G1375">
        <v>21.192534802539289</v>
      </c>
      <c r="H1375">
        <v>18.434948822921999</v>
      </c>
    </row>
    <row r="1376" spans="1:8" x14ac:dyDescent="0.55000000000000004">
      <c r="A1376" s="1">
        <v>1374</v>
      </c>
      <c r="B1376" t="s">
        <v>1381</v>
      </c>
      <c r="C1376">
        <v>1.327910841532457</v>
      </c>
      <c r="D1376">
        <v>9.9468219411642451</v>
      </c>
      <c r="E1376">
        <v>23.98687015587808</v>
      </c>
      <c r="F1376">
        <v>3.3713948504235698</v>
      </c>
      <c r="G1376">
        <v>20.556045219583439</v>
      </c>
      <c r="H1376">
        <v>20.826477801043922</v>
      </c>
    </row>
    <row r="1377" spans="1:8" x14ac:dyDescent="0.55000000000000004">
      <c r="A1377" s="1">
        <v>1375</v>
      </c>
      <c r="B1377" t="s">
        <v>1382</v>
      </c>
      <c r="C1377">
        <v>1.7605992176934819</v>
      </c>
      <c r="D1377">
        <v>9.9468219411642451</v>
      </c>
      <c r="E1377">
        <v>23.979165793740041</v>
      </c>
      <c r="F1377">
        <v>2.9516347551863191</v>
      </c>
      <c r="G1377">
        <v>20.319775303109569</v>
      </c>
      <c r="H1377">
        <v>21.526639146320779</v>
      </c>
    </row>
    <row r="1378" spans="1:8" x14ac:dyDescent="0.55000000000000004">
      <c r="A1378" s="1">
        <v>1376</v>
      </c>
      <c r="B1378" t="s">
        <v>1383</v>
      </c>
      <c r="C1378">
        <v>1.9593292121045349</v>
      </c>
      <c r="D1378">
        <v>10.78520045231951</v>
      </c>
      <c r="E1378">
        <v>24.23455416531462</v>
      </c>
      <c r="F1378">
        <v>3.0967526824167071</v>
      </c>
      <c r="G1378">
        <v>21.34023542610743</v>
      </c>
      <c r="H1378">
        <v>19.675818598052789</v>
      </c>
    </row>
    <row r="1379" spans="1:8" x14ac:dyDescent="0.55000000000000004">
      <c r="A1379" s="1">
        <v>1377</v>
      </c>
      <c r="B1379" t="s">
        <v>1384</v>
      </c>
      <c r="C1379">
        <v>1.885523000951252</v>
      </c>
      <c r="D1379">
        <v>11.29829874952256</v>
      </c>
      <c r="E1379">
        <v>24.574933767837901</v>
      </c>
      <c r="F1379">
        <v>3.4076340940378032</v>
      </c>
      <c r="G1379">
        <v>21.041441720679469</v>
      </c>
      <c r="H1379">
        <v>19.675818598052789</v>
      </c>
    </row>
    <row r="1380" spans="1:8" x14ac:dyDescent="0.55000000000000004">
      <c r="A1380" s="1">
        <v>1378</v>
      </c>
      <c r="B1380" t="s">
        <v>1385</v>
      </c>
      <c r="C1380">
        <v>2.000563642457081</v>
      </c>
      <c r="D1380">
        <v>9.7998700812067909</v>
      </c>
      <c r="E1380">
        <v>25.02967214213086</v>
      </c>
      <c r="F1380">
        <v>2.6138543521768161</v>
      </c>
      <c r="G1380">
        <v>22.751386527130109</v>
      </c>
      <c r="H1380">
        <v>18.95033923504695</v>
      </c>
    </row>
    <row r="1381" spans="1:8" x14ac:dyDescent="0.55000000000000004">
      <c r="A1381" s="1">
        <v>1379</v>
      </c>
      <c r="B1381" t="s">
        <v>1386</v>
      </c>
      <c r="C1381">
        <v>1.7585887812647341</v>
      </c>
      <c r="D1381">
        <v>9.1703196222658221</v>
      </c>
      <c r="E1381">
        <v>25.81120284400723</v>
      </c>
      <c r="F1381">
        <v>2.6001055903203678</v>
      </c>
      <c r="G1381">
        <v>22.211830686446209</v>
      </c>
      <c r="H1381">
        <v>22.30656964552119</v>
      </c>
    </row>
    <row r="1382" spans="1:8" x14ac:dyDescent="0.55000000000000004">
      <c r="A1382" s="1">
        <v>1380</v>
      </c>
      <c r="B1382" t="s">
        <v>1387</v>
      </c>
      <c r="C1382">
        <v>1.466826695945457</v>
      </c>
      <c r="D1382">
        <v>8.7247923220514849</v>
      </c>
      <c r="E1382">
        <v>26.55143202365895</v>
      </c>
      <c r="F1382">
        <v>2.1700566006850011</v>
      </c>
      <c r="G1382">
        <v>24.114430828597389</v>
      </c>
      <c r="H1382">
        <v>24.331492309286858</v>
      </c>
    </row>
    <row r="1383" spans="1:8" x14ac:dyDescent="0.55000000000000004">
      <c r="A1383" s="1">
        <v>1381</v>
      </c>
      <c r="B1383" t="s">
        <v>1388</v>
      </c>
      <c r="C1383">
        <v>1.466826695945457</v>
      </c>
      <c r="D1383">
        <v>8.0586451842834208</v>
      </c>
      <c r="E1383">
        <v>26.692430693069181</v>
      </c>
      <c r="F1383">
        <v>1.545241712250998</v>
      </c>
      <c r="G1383">
        <v>27.291213327522001</v>
      </c>
      <c r="H1383">
        <v>26.30085486551468</v>
      </c>
    </row>
    <row r="1384" spans="1:8" x14ac:dyDescent="0.55000000000000004">
      <c r="A1384" s="1">
        <v>1382</v>
      </c>
      <c r="B1384" t="s">
        <v>1389</v>
      </c>
      <c r="C1384">
        <v>2.2717726259330959</v>
      </c>
      <c r="D1384">
        <v>7.0139101592500026</v>
      </c>
      <c r="E1384">
        <v>26.792088118973481</v>
      </c>
      <c r="F1384">
        <v>0.87900510505500051</v>
      </c>
      <c r="G1384">
        <v>25.54771383393458</v>
      </c>
      <c r="H1384">
        <v>26.828545495067399</v>
      </c>
    </row>
    <row r="1385" spans="1:8" x14ac:dyDescent="0.55000000000000004">
      <c r="A1385" s="1">
        <v>1383</v>
      </c>
      <c r="B1385" t="s">
        <v>1390</v>
      </c>
      <c r="C1385">
        <v>2.1469690607655418</v>
      </c>
      <c r="D1385">
        <v>8.2650949599011767</v>
      </c>
      <c r="E1385">
        <v>26.792088118973481</v>
      </c>
      <c r="F1385">
        <v>1.0836137505471299</v>
      </c>
      <c r="G1385">
        <v>25.54771383393458</v>
      </c>
      <c r="H1385">
        <v>26.21468824154033</v>
      </c>
    </row>
    <row r="1386" spans="1:8" x14ac:dyDescent="0.55000000000000004">
      <c r="A1386" s="1">
        <v>1384</v>
      </c>
      <c r="B1386" t="s">
        <v>1391</v>
      </c>
      <c r="C1386">
        <v>2.179725100748783</v>
      </c>
      <c r="D1386">
        <v>8.8624993829403707</v>
      </c>
      <c r="E1386">
        <v>27.03039749082242</v>
      </c>
      <c r="F1386">
        <v>1.1431383759773439</v>
      </c>
      <c r="G1386">
        <v>27.51200262385149</v>
      </c>
      <c r="H1386">
        <v>26.21468824154033</v>
      </c>
    </row>
    <row r="1387" spans="1:8" x14ac:dyDescent="0.55000000000000004">
      <c r="A1387" s="1">
        <v>1385</v>
      </c>
      <c r="B1387" t="s">
        <v>1392</v>
      </c>
      <c r="C1387">
        <v>2.3379360979229489</v>
      </c>
      <c r="D1387">
        <v>9.0419886921782222</v>
      </c>
      <c r="E1387">
        <v>27.505141666190472</v>
      </c>
      <c r="F1387">
        <v>1.1431383759773439</v>
      </c>
      <c r="G1387">
        <v>27.037258448483389</v>
      </c>
      <c r="H1387">
        <v>24.92678065997498</v>
      </c>
    </row>
    <row r="1388" spans="1:8" x14ac:dyDescent="0.55000000000000004">
      <c r="A1388" s="1">
        <v>1386</v>
      </c>
      <c r="B1388" t="s">
        <v>1393</v>
      </c>
      <c r="C1388">
        <v>2.0865478795732879</v>
      </c>
      <c r="D1388">
        <v>7.8830667170304034</v>
      </c>
      <c r="E1388">
        <v>27.428705711733841</v>
      </c>
      <c r="F1388">
        <v>0.83880126128494226</v>
      </c>
      <c r="G1388">
        <v>28.194618589600712</v>
      </c>
      <c r="H1388">
        <v>24.986213414052258</v>
      </c>
    </row>
    <row r="1389" spans="1:8" x14ac:dyDescent="0.55000000000000004">
      <c r="A1389" s="1">
        <v>1387</v>
      </c>
      <c r="B1389" t="s">
        <v>1394</v>
      </c>
      <c r="C1389">
        <v>2.326893282948248</v>
      </c>
      <c r="D1389">
        <v>7.5897211407487362</v>
      </c>
      <c r="E1389">
        <v>26.952178931228961</v>
      </c>
      <c r="F1389">
        <v>1.4083351200731899</v>
      </c>
      <c r="G1389">
        <v>26.22657306599444</v>
      </c>
      <c r="H1389">
        <v>25.046852322974932</v>
      </c>
    </row>
    <row r="1390" spans="1:8" x14ac:dyDescent="0.55000000000000004">
      <c r="A1390" s="1">
        <v>1388</v>
      </c>
      <c r="B1390" t="s">
        <v>1395</v>
      </c>
      <c r="C1390">
        <v>2.5675694130287638</v>
      </c>
      <c r="D1390">
        <v>8.2424578911125366</v>
      </c>
      <c r="E1390">
        <v>26.474700251432719</v>
      </c>
      <c r="F1390">
        <v>1.1634307594587769</v>
      </c>
      <c r="G1390">
        <v>25.29606828714719</v>
      </c>
      <c r="H1390">
        <v>26.79279073761845</v>
      </c>
    </row>
    <row r="1391" spans="1:8" x14ac:dyDescent="0.55000000000000004">
      <c r="A1391" s="1">
        <v>1389</v>
      </c>
      <c r="B1391" t="s">
        <v>1396</v>
      </c>
      <c r="C1391">
        <v>2.375877637689229</v>
      </c>
      <c r="D1391">
        <v>8.2838727047530654</v>
      </c>
      <c r="E1391">
        <v>26.237282196965229</v>
      </c>
      <c r="F1391">
        <v>0.80220822973404893</v>
      </c>
      <c r="G1391">
        <v>26.700793670177799</v>
      </c>
      <c r="H1391">
        <v>28.569963185834101</v>
      </c>
    </row>
    <row r="1392" spans="1:8" x14ac:dyDescent="0.55000000000000004">
      <c r="A1392" s="1">
        <v>1390</v>
      </c>
      <c r="B1392" t="s">
        <v>1397</v>
      </c>
      <c r="C1392">
        <v>2.2325659423460138</v>
      </c>
      <c r="D1392">
        <v>7.2561160158073221</v>
      </c>
      <c r="E1392">
        <v>26.64131619933929</v>
      </c>
      <c r="F1392">
        <v>2.7453653635404859E-2</v>
      </c>
      <c r="G1392">
        <v>26.53743579788409</v>
      </c>
      <c r="H1392">
        <v>28.718013966178429</v>
      </c>
    </row>
    <row r="1393" spans="1:8" x14ac:dyDescent="0.55000000000000004">
      <c r="A1393" s="1">
        <v>1391</v>
      </c>
      <c r="B1393" t="s">
        <v>1398</v>
      </c>
      <c r="C1393">
        <v>2.2805805968521611</v>
      </c>
      <c r="D1393">
        <v>5.413383987451482</v>
      </c>
      <c r="E1393">
        <v>26.237282196965229</v>
      </c>
      <c r="F1393">
        <v>6.604351833925648E-2</v>
      </c>
      <c r="G1393">
        <v>25.533486341614751</v>
      </c>
      <c r="H1393">
        <v>29.734781565068491</v>
      </c>
    </row>
    <row r="1394" spans="1:8" x14ac:dyDescent="0.55000000000000004">
      <c r="A1394" s="1">
        <v>1392</v>
      </c>
      <c r="B1394" t="s">
        <v>1399</v>
      </c>
      <c r="C1394">
        <v>2.2031100583778311</v>
      </c>
      <c r="D1394">
        <v>5.5745917535125216</v>
      </c>
      <c r="E1394">
        <v>26.169005892579719</v>
      </c>
      <c r="F1394">
        <v>0.18202671924970559</v>
      </c>
      <c r="G1394">
        <v>27.969843227112928</v>
      </c>
      <c r="H1394">
        <v>27.973411556908129</v>
      </c>
    </row>
    <row r="1395" spans="1:8" x14ac:dyDescent="0.55000000000000004">
      <c r="A1395" s="1">
        <v>1393</v>
      </c>
      <c r="B1395" t="s">
        <v>1400</v>
      </c>
      <c r="C1395">
        <v>2.2031100583778311</v>
      </c>
      <c r="D1395">
        <v>5.6732043739432916</v>
      </c>
      <c r="E1395">
        <v>26.241578088745062</v>
      </c>
      <c r="F1395">
        <v>0.23658032762671161</v>
      </c>
      <c r="G1395">
        <v>26.77396831687221</v>
      </c>
      <c r="H1395">
        <v>27.973411556908129</v>
      </c>
    </row>
    <row r="1396" spans="1:8" x14ac:dyDescent="0.55000000000000004">
      <c r="A1396" s="1">
        <v>1394</v>
      </c>
      <c r="B1396" t="s">
        <v>1401</v>
      </c>
      <c r="C1396">
        <v>2.042905090503695</v>
      </c>
      <c r="D1396">
        <v>5.3090169883967917</v>
      </c>
      <c r="E1396">
        <v>26.241578088745062</v>
      </c>
      <c r="F1396">
        <v>0.48345188234486608</v>
      </c>
      <c r="G1396">
        <v>27.897271030947621</v>
      </c>
      <c r="H1396">
        <v>27.973411556908129</v>
      </c>
    </row>
    <row r="1397" spans="1:8" x14ac:dyDescent="0.55000000000000004">
      <c r="A1397" s="1">
        <v>1395</v>
      </c>
      <c r="B1397" t="s">
        <v>1402</v>
      </c>
      <c r="C1397">
        <v>1.8825228306838819</v>
      </c>
      <c r="D1397">
        <v>4.9322437877038956</v>
      </c>
      <c r="E1397">
        <v>26.241578088745062</v>
      </c>
      <c r="F1397">
        <v>1.240310243301963</v>
      </c>
      <c r="G1397">
        <v>26.77396831687221</v>
      </c>
      <c r="H1397">
        <v>27.70884750090104</v>
      </c>
    </row>
    <row r="1398" spans="1:8" x14ac:dyDescent="0.55000000000000004">
      <c r="A1398" s="1">
        <v>1396</v>
      </c>
      <c r="B1398" t="s">
        <v>1403</v>
      </c>
      <c r="C1398">
        <v>1.8513557606522111</v>
      </c>
      <c r="D1398">
        <v>5.0162209134629174</v>
      </c>
      <c r="E1398">
        <v>26.00444313786571</v>
      </c>
      <c r="F1398">
        <v>1.298360658608573</v>
      </c>
      <c r="G1398">
        <v>29.25770869590238</v>
      </c>
      <c r="H1398">
        <v>27.25532837494308</v>
      </c>
    </row>
    <row r="1399" spans="1:8" x14ac:dyDescent="0.55000000000000004">
      <c r="A1399" s="1">
        <v>1397</v>
      </c>
      <c r="B1399" t="s">
        <v>1404</v>
      </c>
      <c r="C1399">
        <v>2.094347910681734</v>
      </c>
      <c r="D1399">
        <v>5.1358033721805043</v>
      </c>
      <c r="E1399">
        <v>25.523719455480631</v>
      </c>
      <c r="F1399">
        <v>0.91802327763477365</v>
      </c>
      <c r="G1399">
        <v>29.495440228258101</v>
      </c>
      <c r="H1399">
        <v>27.57761534061035</v>
      </c>
    </row>
    <row r="1400" spans="1:8" x14ac:dyDescent="0.55000000000000004">
      <c r="A1400" s="1">
        <v>1398</v>
      </c>
      <c r="B1400" t="s">
        <v>1405</v>
      </c>
      <c r="C1400">
        <v>2.1322461167167148</v>
      </c>
      <c r="D1400">
        <v>5.2190826093850546</v>
      </c>
      <c r="E1400">
        <v>25.62918258225875</v>
      </c>
      <c r="F1400">
        <v>0.97607369294166801</v>
      </c>
      <c r="G1400">
        <v>29.352078895445</v>
      </c>
      <c r="H1400">
        <v>27.57761534061035</v>
      </c>
    </row>
    <row r="1401" spans="1:8" x14ac:dyDescent="0.55000000000000004">
      <c r="A1401" s="1">
        <v>1399</v>
      </c>
      <c r="B1401" t="s">
        <v>1406</v>
      </c>
      <c r="C1401">
        <v>2.5030866252213571</v>
      </c>
      <c r="D1401">
        <v>5.2190826093850546</v>
      </c>
      <c r="E1401">
        <v>25.146729187569779</v>
      </c>
      <c r="F1401">
        <v>0.97607369294166801</v>
      </c>
      <c r="G1401">
        <v>29.592221710669751</v>
      </c>
      <c r="H1401">
        <v>27.57761534061035</v>
      </c>
    </row>
    <row r="1402" spans="1:8" x14ac:dyDescent="0.55000000000000004">
      <c r="A1402" s="1">
        <v>1400</v>
      </c>
      <c r="B1402" t="s">
        <v>1407</v>
      </c>
      <c r="C1402">
        <v>1.9486382952729291</v>
      </c>
      <c r="D1402">
        <v>5.2690750362626488</v>
      </c>
      <c r="E1402">
        <v>26.149610624368901</v>
      </c>
      <c r="F1402">
        <v>0.97607369294166801</v>
      </c>
      <c r="G1402">
        <v>27.989238495323779</v>
      </c>
      <c r="H1402">
        <v>27.57761534061035</v>
      </c>
    </row>
    <row r="1403" spans="1:8" x14ac:dyDescent="0.55000000000000004">
      <c r="A1403" s="1">
        <v>1401</v>
      </c>
      <c r="B1403" t="s">
        <v>1408</v>
      </c>
      <c r="C1403">
        <v>1.8020812181246411</v>
      </c>
      <c r="D1403">
        <v>5.3647434854479172</v>
      </c>
      <c r="E1403">
        <v>26.557413776495</v>
      </c>
      <c r="F1403">
        <v>1.4882108341127209</v>
      </c>
      <c r="G1403">
        <v>27.82409638425327</v>
      </c>
      <c r="H1403">
        <v>26.093006001759111</v>
      </c>
    </row>
    <row r="1404" spans="1:8" x14ac:dyDescent="0.55000000000000004">
      <c r="A1404" s="1">
        <v>1402</v>
      </c>
      <c r="B1404" t="s">
        <v>1409</v>
      </c>
      <c r="C1404">
        <v>1.8419763929262269</v>
      </c>
      <c r="D1404">
        <v>5.7613716031294189</v>
      </c>
      <c r="E1404">
        <v>26.517518601693268</v>
      </c>
      <c r="F1404">
        <v>1.734104363528246</v>
      </c>
      <c r="G1404">
        <v>27.82409638425327</v>
      </c>
      <c r="H1404">
        <v>25.683757393724161</v>
      </c>
    </row>
    <row r="1405" spans="1:8" x14ac:dyDescent="0.55000000000000004">
      <c r="A1405" s="1">
        <v>1403</v>
      </c>
      <c r="B1405" t="s">
        <v>1410</v>
      </c>
      <c r="C1405">
        <v>1.9998854074762851</v>
      </c>
      <c r="D1405">
        <v>5.8219237195734186</v>
      </c>
      <c r="E1405">
        <v>26.517518601693268</v>
      </c>
      <c r="F1405">
        <v>1.7946564799723319</v>
      </c>
      <c r="G1405">
        <v>27.82409638425327</v>
      </c>
      <c r="H1405">
        <v>25.683757393724161</v>
      </c>
    </row>
    <row r="1406" spans="1:8" x14ac:dyDescent="0.55000000000000004">
      <c r="A1406" s="1">
        <v>1404</v>
      </c>
      <c r="B1406" t="s">
        <v>1411</v>
      </c>
      <c r="C1406">
        <v>1.9162902979457781</v>
      </c>
      <c r="D1406">
        <v>5.7268291927653081</v>
      </c>
      <c r="E1406">
        <v>26.7588483392793</v>
      </c>
      <c r="F1406">
        <v>1.2820322270797251</v>
      </c>
      <c r="G1406">
        <v>27.82409638425327</v>
      </c>
      <c r="H1406">
        <v>25.949491497444111</v>
      </c>
    </row>
    <row r="1407" spans="1:8" x14ac:dyDescent="0.55000000000000004">
      <c r="A1407" s="1">
        <v>1405</v>
      </c>
      <c r="B1407" t="s">
        <v>1412</v>
      </c>
      <c r="C1407">
        <v>1.486000750603949</v>
      </c>
      <c r="D1407">
        <v>7.9452779000344256</v>
      </c>
      <c r="E1407">
        <v>26.99983533916259</v>
      </c>
      <c r="F1407">
        <v>1.7946564799723319</v>
      </c>
      <c r="G1407">
        <v>27.82409638425327</v>
      </c>
      <c r="H1407">
        <v>24.03289497803598</v>
      </c>
    </row>
    <row r="1408" spans="1:8" x14ac:dyDescent="0.55000000000000004">
      <c r="A1408" s="1">
        <v>1406</v>
      </c>
      <c r="B1408" t="s">
        <v>1413</v>
      </c>
      <c r="C1408">
        <v>1.276932186171138</v>
      </c>
      <c r="D1408">
        <v>8.637171640122574</v>
      </c>
      <c r="E1408">
        <v>27.40382969529233</v>
      </c>
      <c r="F1408">
        <v>2.5965709711569218</v>
      </c>
      <c r="G1408">
        <v>26.57981432529883</v>
      </c>
      <c r="H1408">
        <v>21.633878444749939</v>
      </c>
    </row>
    <row r="1409" spans="1:8" x14ac:dyDescent="0.55000000000000004">
      <c r="A1409" s="1">
        <v>1407</v>
      </c>
      <c r="B1409" t="s">
        <v>1414</v>
      </c>
      <c r="C1409">
        <v>1.5908356700520301</v>
      </c>
      <c r="D1409">
        <v>7.8904611815820829</v>
      </c>
      <c r="E1409">
        <v>26.885136000859688</v>
      </c>
      <c r="F1409">
        <v>2.3768599062826752</v>
      </c>
      <c r="G1409">
        <v>25.694672869181801</v>
      </c>
      <c r="H1409">
        <v>20.826477801043922</v>
      </c>
    </row>
    <row r="1410" spans="1:8" x14ac:dyDescent="0.55000000000000004">
      <c r="A1410" s="1">
        <v>1408</v>
      </c>
      <c r="B1410" t="s">
        <v>1415</v>
      </c>
      <c r="C1410">
        <v>2.2293401918981322</v>
      </c>
      <c r="D1410">
        <v>7.9987819135717189</v>
      </c>
      <c r="E1410">
        <v>26.095963509320342</v>
      </c>
      <c r="F1410">
        <v>2.0748771052096799</v>
      </c>
      <c r="G1410">
        <v>24.839630538548679</v>
      </c>
      <c r="H1410">
        <v>23.679732877656651</v>
      </c>
    </row>
    <row r="1411" spans="1:8" x14ac:dyDescent="0.55000000000000004">
      <c r="A1411" s="1">
        <v>1409</v>
      </c>
      <c r="B1411" t="s">
        <v>1416</v>
      </c>
      <c r="C1411">
        <v>2.241550033638759</v>
      </c>
      <c r="D1411">
        <v>7.927605825472483</v>
      </c>
      <c r="E1411">
        <v>25.419600780308372</v>
      </c>
      <c r="F1411">
        <v>1.824406609157194</v>
      </c>
      <c r="G1411">
        <v>24.28164422447983</v>
      </c>
      <c r="H1411">
        <v>21.864048191296209</v>
      </c>
    </row>
    <row r="1412" spans="1:8" x14ac:dyDescent="0.55000000000000004">
      <c r="A1412" s="1">
        <v>1410</v>
      </c>
      <c r="B1412" t="s">
        <v>1417</v>
      </c>
      <c r="C1412">
        <v>2.3118641206408199</v>
      </c>
      <c r="D1412">
        <v>6.0518458685417613</v>
      </c>
      <c r="E1412">
        <v>25.311716615008859</v>
      </c>
      <c r="F1412">
        <v>0.7236976736159022</v>
      </c>
      <c r="G1412">
        <v>24.350956611214059</v>
      </c>
      <c r="H1412">
        <v>21.155203729263011</v>
      </c>
    </row>
    <row r="1413" spans="1:8" x14ac:dyDescent="0.55000000000000004">
      <c r="A1413" s="1">
        <v>1411</v>
      </c>
      <c r="B1413" t="s">
        <v>1418</v>
      </c>
      <c r="C1413">
        <v>2.1850330989672102</v>
      </c>
      <c r="D1413">
        <v>7.1820868312463801</v>
      </c>
      <c r="E1413">
        <v>24.532706746738601</v>
      </c>
      <c r="F1413">
        <v>1.7128325477138731</v>
      </c>
      <c r="G1413">
        <v>24.139360074506438</v>
      </c>
      <c r="H1413">
        <v>17.742209032217939</v>
      </c>
    </row>
    <row r="1414" spans="1:8" x14ac:dyDescent="0.55000000000000004">
      <c r="A1414" s="1">
        <v>1412</v>
      </c>
      <c r="B1414" t="s">
        <v>1419</v>
      </c>
      <c r="C1414">
        <v>1.226722073330222</v>
      </c>
      <c r="D1414">
        <v>7.0564239575367083</v>
      </c>
      <c r="E1414">
        <v>24.775873265488631</v>
      </c>
      <c r="F1414">
        <v>0.4834564148179652</v>
      </c>
      <c r="G1414">
        <v>22.242706410546621</v>
      </c>
      <c r="H1414">
        <v>18.364365822578009</v>
      </c>
    </row>
    <row r="1415" spans="1:8" x14ac:dyDescent="0.55000000000000004">
      <c r="A1415" s="1">
        <v>1413</v>
      </c>
      <c r="B1415" t="s">
        <v>1420</v>
      </c>
      <c r="C1415">
        <v>1.0582873413366369</v>
      </c>
      <c r="D1415">
        <v>5.4646316391624907</v>
      </c>
      <c r="E1415">
        <v>24.434641898886071</v>
      </c>
      <c r="F1415">
        <v>1.4666527133551599</v>
      </c>
      <c r="G1415">
        <v>22.78276619087012</v>
      </c>
      <c r="H1415">
        <v>12.765138730841899</v>
      </c>
    </row>
    <row r="1416" spans="1:8" x14ac:dyDescent="0.55000000000000004">
      <c r="A1416" s="1">
        <v>1414</v>
      </c>
      <c r="B1416" t="s">
        <v>1421</v>
      </c>
      <c r="C1416">
        <v>0.50774747076908966</v>
      </c>
      <c r="D1416">
        <v>5.763093688604215</v>
      </c>
      <c r="E1416">
        <v>24.416860009911151</v>
      </c>
      <c r="F1416">
        <v>2.3302985903019362</v>
      </c>
      <c r="G1416">
        <v>23.591320094597879</v>
      </c>
      <c r="H1416">
        <v>9.4267029690269055</v>
      </c>
    </row>
    <row r="1417" spans="1:8" x14ac:dyDescent="0.55000000000000004">
      <c r="A1417" s="1">
        <v>1415</v>
      </c>
      <c r="B1417" t="s">
        <v>1422</v>
      </c>
      <c r="C1417">
        <v>0.23857678265534329</v>
      </c>
      <c r="D1417">
        <v>5.5695479032875141</v>
      </c>
      <c r="E1417">
        <v>24.178096433090872</v>
      </c>
      <c r="F1417">
        <v>3.1378731994457212</v>
      </c>
      <c r="G1417">
        <v>22.02891528576399</v>
      </c>
      <c r="H1417">
        <v>14.986026673232629</v>
      </c>
    </row>
    <row r="1418" spans="1:8" x14ac:dyDescent="0.55000000000000004">
      <c r="A1418" s="1">
        <v>1416</v>
      </c>
      <c r="B1418" t="s">
        <v>1423</v>
      </c>
      <c r="C1418">
        <v>3.0225087101854339E-2</v>
      </c>
      <c r="D1418">
        <v>5.543843716091061</v>
      </c>
      <c r="E1418">
        <v>24.655774534206699</v>
      </c>
      <c r="F1418">
        <v>2.5705347787544781</v>
      </c>
      <c r="G1418">
        <v>20.591645554367119</v>
      </c>
      <c r="H1418">
        <v>18.279676087830069</v>
      </c>
    </row>
    <row r="1419" spans="1:8" x14ac:dyDescent="0.55000000000000004">
      <c r="A1419" s="1">
        <v>1417</v>
      </c>
      <c r="B1419" t="s">
        <v>1424</v>
      </c>
      <c r="C1419">
        <v>1.308546974359984</v>
      </c>
      <c r="D1419">
        <v>5.9639787238499764</v>
      </c>
      <c r="E1419">
        <v>26.113912630290681</v>
      </c>
      <c r="F1419">
        <v>2.5286150166048169</v>
      </c>
      <c r="G1419">
        <v>21.67044793267641</v>
      </c>
      <c r="H1419">
        <v>12.726503686452791</v>
      </c>
    </row>
    <row r="1420" spans="1:8" x14ac:dyDescent="0.55000000000000004">
      <c r="A1420" s="1">
        <v>1418</v>
      </c>
      <c r="B1420" t="s">
        <v>1425</v>
      </c>
      <c r="C1420">
        <v>1.387039342216895</v>
      </c>
      <c r="D1420">
        <v>6.910123421106249</v>
      </c>
      <c r="E1420">
        <v>25.826175050924721</v>
      </c>
      <c r="F1420">
        <v>2.6242200277818308</v>
      </c>
      <c r="G1420">
        <v>21.907206004583511</v>
      </c>
      <c r="H1420">
        <v>14.660785461586221</v>
      </c>
    </row>
    <row r="1421" spans="1:8" x14ac:dyDescent="0.55000000000000004">
      <c r="A1421" s="1">
        <v>1419</v>
      </c>
      <c r="B1421" t="s">
        <v>1426</v>
      </c>
      <c r="C1421">
        <v>1.3381006914424061</v>
      </c>
      <c r="D1421">
        <v>6.6003489868123779</v>
      </c>
      <c r="E1421">
        <v>25.407953877167191</v>
      </c>
      <c r="F1421">
        <v>2.0507421988672832</v>
      </c>
      <c r="G1421">
        <v>21.255557766542609</v>
      </c>
      <c r="H1421">
        <v>12.29858984407986</v>
      </c>
    </row>
    <row r="1422" spans="1:8" x14ac:dyDescent="0.55000000000000004">
      <c r="A1422" s="1">
        <v>1420</v>
      </c>
      <c r="B1422" t="s">
        <v>1427</v>
      </c>
      <c r="C1422">
        <v>2.054220550592504</v>
      </c>
      <c r="D1422">
        <v>6.5001204770141499</v>
      </c>
      <c r="E1422">
        <v>26.782764199509671</v>
      </c>
      <c r="F1422">
        <v>8.1604188431299463E-2</v>
      </c>
      <c r="G1422">
        <v>24.524371233159261</v>
      </c>
      <c r="H1422">
        <v>10.51857873428224</v>
      </c>
    </row>
    <row r="1423" spans="1:8" x14ac:dyDescent="0.55000000000000004">
      <c r="A1423" s="1">
        <v>1421</v>
      </c>
      <c r="B1423" t="s">
        <v>1428</v>
      </c>
      <c r="C1423">
        <v>2.743020135888401</v>
      </c>
      <c r="D1423">
        <v>6.9764128762703592</v>
      </c>
      <c r="E1423">
        <v>28.28950893093733</v>
      </c>
      <c r="F1423">
        <v>1.0879334350113079</v>
      </c>
      <c r="G1423">
        <v>24.892656815988719</v>
      </c>
      <c r="H1423">
        <v>14.56369259093637</v>
      </c>
    </row>
    <row r="1424" spans="1:8" x14ac:dyDescent="0.55000000000000004">
      <c r="A1424" s="1">
        <v>1422</v>
      </c>
      <c r="B1424" t="s">
        <v>1429</v>
      </c>
      <c r="C1424">
        <v>3.699077008250129</v>
      </c>
      <c r="D1424">
        <v>6.5602798245097924</v>
      </c>
      <c r="E1424">
        <v>31.783675936209391</v>
      </c>
      <c r="F1424">
        <v>2.2487820632458688</v>
      </c>
      <c r="G1424">
        <v>22.297157876787171</v>
      </c>
      <c r="H1424">
        <v>18.203633181257569</v>
      </c>
    </row>
    <row r="1425" spans="1:8" x14ac:dyDescent="0.55000000000000004">
      <c r="A1425" s="1">
        <v>1423</v>
      </c>
      <c r="B1425" t="s">
        <v>1430</v>
      </c>
      <c r="C1425">
        <v>3.795937857171594</v>
      </c>
      <c r="D1425">
        <v>7.744594992919474</v>
      </c>
      <c r="E1425">
        <v>32.868391108167543</v>
      </c>
      <c r="F1425">
        <v>1.3328629520437969</v>
      </c>
      <c r="G1425">
        <v>23.146183569346281</v>
      </c>
      <c r="H1425">
        <v>19.69352089662965</v>
      </c>
    </row>
    <row r="1426" spans="1:8" x14ac:dyDescent="0.55000000000000004">
      <c r="A1426" s="1">
        <v>1424</v>
      </c>
      <c r="B1426" t="s">
        <v>1431</v>
      </c>
      <c r="C1426">
        <v>4.6578988043334562</v>
      </c>
      <c r="D1426">
        <v>8.3800278334105656</v>
      </c>
      <c r="E1426">
        <v>33.697684732245648</v>
      </c>
      <c r="F1426">
        <v>1.638526607083207</v>
      </c>
      <c r="G1426">
        <v>21.927682590253429</v>
      </c>
      <c r="H1426">
        <v>20.310233501912169</v>
      </c>
    </row>
    <row r="1427" spans="1:8" x14ac:dyDescent="0.55000000000000004">
      <c r="A1427" s="1">
        <v>1425</v>
      </c>
      <c r="B1427" t="s">
        <v>1432</v>
      </c>
      <c r="C1427">
        <v>4.8988258062308319</v>
      </c>
      <c r="D1427">
        <v>8.2614966094953388</v>
      </c>
      <c r="E1427">
        <v>34.592288687509949</v>
      </c>
      <c r="F1427">
        <v>2.4654371213220831</v>
      </c>
      <c r="G1427">
        <v>22.284482754323111</v>
      </c>
      <c r="H1427">
        <v>24.260419134735031</v>
      </c>
    </row>
    <row r="1428" spans="1:8" x14ac:dyDescent="0.55000000000000004">
      <c r="A1428" s="1">
        <v>1426</v>
      </c>
      <c r="B1428" t="s">
        <v>1433</v>
      </c>
      <c r="C1428">
        <v>5.5884849299808366</v>
      </c>
      <c r="D1428">
        <v>9.1895775065130465</v>
      </c>
      <c r="E1428">
        <v>35.281947811259869</v>
      </c>
      <c r="F1428">
        <v>3.3331234669902021</v>
      </c>
      <c r="G1428">
        <v>21.38002370687099</v>
      </c>
      <c r="H1428">
        <v>27.459907163426919</v>
      </c>
    </row>
    <row r="1429" spans="1:8" x14ac:dyDescent="0.55000000000000004">
      <c r="A1429" s="1">
        <v>1427</v>
      </c>
      <c r="B1429" t="s">
        <v>1434</v>
      </c>
      <c r="C1429">
        <v>5.9141498508438417</v>
      </c>
      <c r="D1429">
        <v>9.2764332776928029</v>
      </c>
      <c r="E1429">
        <v>36.431033185698993</v>
      </c>
      <c r="F1429">
        <v>3.3455153699929951</v>
      </c>
      <c r="G1429">
        <v>19.7577667425528</v>
      </c>
      <c r="H1429">
        <v>25.956318831549989</v>
      </c>
    </row>
    <row r="1430" spans="1:8" x14ac:dyDescent="0.55000000000000004">
      <c r="A1430" s="1">
        <v>1428</v>
      </c>
      <c r="B1430" t="s">
        <v>1435</v>
      </c>
      <c r="C1430">
        <v>5.8871133393014929</v>
      </c>
      <c r="D1430">
        <v>9.1441988904900029</v>
      </c>
      <c r="E1430">
        <v>36.572403119129518</v>
      </c>
      <c r="F1430">
        <v>3.9725991271203331</v>
      </c>
      <c r="G1430">
        <v>21.372556870053071</v>
      </c>
      <c r="H1430">
        <v>26.86139440246961</v>
      </c>
    </row>
    <row r="1431" spans="1:8" x14ac:dyDescent="0.55000000000000004">
      <c r="A1431" s="1">
        <v>1429</v>
      </c>
      <c r="B1431" t="s">
        <v>1436</v>
      </c>
      <c r="C1431">
        <v>5.5001857225315689</v>
      </c>
      <c r="D1431">
        <v>9.3516336772612476</v>
      </c>
      <c r="E1431">
        <v>36.3440015055576</v>
      </c>
      <c r="F1431">
        <v>2.9629836116965289</v>
      </c>
      <c r="G1431">
        <v>21.451331952652769</v>
      </c>
      <c r="H1431">
        <v>26.602151099762239</v>
      </c>
    </row>
    <row r="1432" spans="1:8" x14ac:dyDescent="0.55000000000000004">
      <c r="A1432" s="1">
        <v>1430</v>
      </c>
      <c r="B1432" t="s">
        <v>1437</v>
      </c>
      <c r="C1432">
        <v>5.527646710193352</v>
      </c>
      <c r="D1432">
        <v>9.1709050645588661</v>
      </c>
      <c r="E1432">
        <v>36.483822815747907</v>
      </c>
      <c r="F1432">
        <v>2.9629836116965289</v>
      </c>
      <c r="G1432">
        <v>19.607387553636698</v>
      </c>
      <c r="H1432">
        <v>23.594080850591549</v>
      </c>
    </row>
    <row r="1433" spans="1:8" x14ac:dyDescent="0.55000000000000004">
      <c r="A1433" s="1">
        <v>1431</v>
      </c>
      <c r="B1433" t="s">
        <v>1438</v>
      </c>
      <c r="C1433">
        <v>5.1407933508112649</v>
      </c>
      <c r="D1433">
        <v>9.3989724932168883</v>
      </c>
      <c r="E1433">
        <v>35.941522533029307</v>
      </c>
      <c r="F1433">
        <v>2.6266088017657978</v>
      </c>
      <c r="G1433">
        <v>20.720448985101509</v>
      </c>
      <c r="H1433">
        <v>23.506618403948611</v>
      </c>
    </row>
    <row r="1434" spans="1:8" x14ac:dyDescent="0.55000000000000004">
      <c r="A1434" s="1">
        <v>1432</v>
      </c>
      <c r="B1434" t="s">
        <v>1439</v>
      </c>
      <c r="C1434">
        <v>4.8226475160039683</v>
      </c>
      <c r="D1434">
        <v>9.0587567636861195</v>
      </c>
      <c r="E1434">
        <v>35.424390814227451</v>
      </c>
      <c r="F1434">
        <v>2.3676127664355699</v>
      </c>
      <c r="G1434">
        <v>20.947319088768321</v>
      </c>
      <c r="H1434">
        <v>21.619017838013999</v>
      </c>
    </row>
    <row r="1435" spans="1:8" x14ac:dyDescent="0.55000000000000004">
      <c r="A1435" s="1">
        <v>1433</v>
      </c>
      <c r="B1435" t="s">
        <v>1440</v>
      </c>
      <c r="C1435">
        <v>4.3641029451817417</v>
      </c>
      <c r="D1435">
        <v>8.4906578908410495</v>
      </c>
      <c r="E1435">
        <v>34.654080204400458</v>
      </c>
      <c r="F1435">
        <v>3.890798131576275</v>
      </c>
      <c r="G1435">
        <v>20.328609031694612</v>
      </c>
      <c r="H1435">
        <v>22.393641239145239</v>
      </c>
    </row>
    <row r="1436" spans="1:8" x14ac:dyDescent="0.55000000000000004">
      <c r="A1436" s="1">
        <v>1434</v>
      </c>
      <c r="B1436" t="s">
        <v>1441</v>
      </c>
      <c r="C1436">
        <v>4.3919871648539299</v>
      </c>
      <c r="D1436">
        <v>8.1745085345042412</v>
      </c>
      <c r="E1436">
        <v>34.48762938944995</v>
      </c>
      <c r="F1436">
        <v>3.8020791704497579</v>
      </c>
      <c r="G1436">
        <v>20.495059846645152</v>
      </c>
      <c r="H1436">
        <v>22.304922278018719</v>
      </c>
    </row>
    <row r="1437" spans="1:8" x14ac:dyDescent="0.55000000000000004">
      <c r="A1437" s="1">
        <v>1435</v>
      </c>
      <c r="B1437" t="s">
        <v>1442</v>
      </c>
      <c r="C1437">
        <v>3.860732624883326</v>
      </c>
      <c r="D1437">
        <v>7.6502252732397267</v>
      </c>
      <c r="E1437">
        <v>33.771407305965312</v>
      </c>
      <c r="F1437">
        <v>4.5597248383438114</v>
      </c>
      <c r="G1437">
        <v>21.796606903044019</v>
      </c>
      <c r="H1437">
        <v>19.290046219188749</v>
      </c>
    </row>
    <row r="1438" spans="1:8" x14ac:dyDescent="0.55000000000000004">
      <c r="A1438" s="1">
        <v>1436</v>
      </c>
      <c r="B1438" t="s">
        <v>1443</v>
      </c>
      <c r="C1438">
        <v>3.860732624883326</v>
      </c>
      <c r="D1438">
        <v>8.1245602382915934</v>
      </c>
      <c r="E1438">
        <v>33.543447995123387</v>
      </c>
      <c r="F1438">
        <v>4.0528017824441918</v>
      </c>
      <c r="G1438">
        <v>22.024566213885951</v>
      </c>
      <c r="H1438">
        <v>17.443294083640581</v>
      </c>
    </row>
    <row r="1439" spans="1:8" x14ac:dyDescent="0.55000000000000004">
      <c r="A1439" s="1">
        <v>1437</v>
      </c>
      <c r="B1439" t="s">
        <v>1444</v>
      </c>
      <c r="C1439">
        <v>3.860732624883326</v>
      </c>
      <c r="D1439">
        <v>7.7858289119097321</v>
      </c>
      <c r="E1439">
        <v>33.543447995123387</v>
      </c>
      <c r="F1439">
        <v>4.3699728664240638</v>
      </c>
      <c r="G1439">
        <v>22.024566213885951</v>
      </c>
      <c r="H1439">
        <v>15.76394643165159</v>
      </c>
    </row>
    <row r="1440" spans="1:8" x14ac:dyDescent="0.55000000000000004">
      <c r="A1440" s="1">
        <v>1438</v>
      </c>
      <c r="B1440" t="s">
        <v>1445</v>
      </c>
      <c r="C1440">
        <v>3.6320081731581979</v>
      </c>
      <c r="D1440">
        <v>7.1767699066874684</v>
      </c>
      <c r="E1440">
        <v>33.314723543398202</v>
      </c>
      <c r="F1440">
        <v>5.5366525130508526</v>
      </c>
      <c r="G1440">
        <v>20.298366565068282</v>
      </c>
      <c r="H1440">
        <v>16.455752684582819</v>
      </c>
    </row>
    <row r="1441" spans="1:8" x14ac:dyDescent="0.55000000000000004">
      <c r="A1441" s="1">
        <v>1439</v>
      </c>
      <c r="B1441" t="s">
        <v>1446</v>
      </c>
      <c r="C1441">
        <v>3.6035452944696829</v>
      </c>
      <c r="D1441">
        <v>7.0848721585536509</v>
      </c>
      <c r="E1441">
        <v>33.314723543398202</v>
      </c>
      <c r="F1441">
        <v>5.7876051852870773</v>
      </c>
      <c r="G1441">
        <v>20.298366565068282</v>
      </c>
      <c r="H1441">
        <v>14.871941113720879</v>
      </c>
    </row>
    <row r="1442" spans="1:8" x14ac:dyDescent="0.55000000000000004">
      <c r="A1442" s="1">
        <v>1440</v>
      </c>
      <c r="B1442" t="s">
        <v>1447</v>
      </c>
      <c r="C1442">
        <v>3.6035452944696829</v>
      </c>
      <c r="D1442">
        <v>6.9038471081667856</v>
      </c>
      <c r="E1442">
        <v>33.314723543398202</v>
      </c>
      <c r="F1442">
        <v>5.7876051852870773</v>
      </c>
      <c r="G1442">
        <v>20.298366565068282</v>
      </c>
      <c r="H1442">
        <v>14.871941113720879</v>
      </c>
    </row>
    <row r="1443" spans="1:8" x14ac:dyDescent="0.55000000000000004">
      <c r="A1443" s="1">
        <v>1441</v>
      </c>
      <c r="B1443" t="s">
        <v>1448</v>
      </c>
      <c r="C1443">
        <v>3.6035452944696829</v>
      </c>
      <c r="D1443">
        <v>6.8118324807133206</v>
      </c>
      <c r="E1443">
        <v>33.314723543398202</v>
      </c>
      <c r="F1443">
        <v>6.0391009383493781</v>
      </c>
      <c r="G1443">
        <v>20.298366565068282</v>
      </c>
      <c r="H1443">
        <v>14.871941113720879</v>
      </c>
    </row>
    <row r="1444" spans="1:8" x14ac:dyDescent="0.55000000000000004">
      <c r="A1444" s="1">
        <v>1442</v>
      </c>
      <c r="B1444" t="s">
        <v>1449</v>
      </c>
      <c r="C1444">
        <v>3.5461442989669649</v>
      </c>
      <c r="D1444">
        <v>7.4271066571905644</v>
      </c>
      <c r="E1444">
        <v>33.234173232870859</v>
      </c>
      <c r="F1444">
        <v>5.7254024543592834</v>
      </c>
      <c r="G1444">
        <v>22.105116524413319</v>
      </c>
      <c r="H1444">
        <v>14.871941113720879</v>
      </c>
    </row>
    <row r="1445" spans="1:8" x14ac:dyDescent="0.55000000000000004">
      <c r="A1445" s="1">
        <v>1443</v>
      </c>
      <c r="B1445" t="s">
        <v>1450</v>
      </c>
      <c r="C1445">
        <v>3.3169701717443441</v>
      </c>
      <c r="D1445">
        <v>8.0414063151676203</v>
      </c>
      <c r="E1445">
        <v>32.777192172830809</v>
      </c>
      <c r="F1445">
        <v>5.3171129791013243</v>
      </c>
      <c r="G1445">
        <v>21.53325941585717</v>
      </c>
      <c r="H1445">
        <v>12.949854473278799</v>
      </c>
    </row>
    <row r="1446" spans="1:8" x14ac:dyDescent="0.55000000000000004">
      <c r="A1446" s="1">
        <v>1444</v>
      </c>
      <c r="B1446" t="s">
        <v>1451</v>
      </c>
      <c r="C1446">
        <v>3.4212842114453679</v>
      </c>
      <c r="D1446">
        <v>8.5613737970728891</v>
      </c>
      <c r="E1446">
        <v>32.801761448360047</v>
      </c>
      <c r="F1446">
        <v>4.4007879635346683</v>
      </c>
      <c r="G1446">
        <v>20.52697029432116</v>
      </c>
      <c r="H1446">
        <v>12.35092129944246</v>
      </c>
    </row>
    <row r="1447" spans="1:8" x14ac:dyDescent="0.55000000000000004">
      <c r="A1447" s="1">
        <v>1445</v>
      </c>
      <c r="B1447" t="s">
        <v>1452</v>
      </c>
      <c r="C1447">
        <v>3.2752022421234979</v>
      </c>
      <c r="D1447">
        <v>9.5037846969077577</v>
      </c>
      <c r="E1447">
        <v>32.319134921773923</v>
      </c>
      <c r="F1447">
        <v>2.9550596001435849</v>
      </c>
      <c r="G1447">
        <v>19.882966531866771</v>
      </c>
      <c r="H1447">
        <v>13.105069152125621</v>
      </c>
    </row>
    <row r="1448" spans="1:8" x14ac:dyDescent="0.55000000000000004">
      <c r="A1448" s="1">
        <v>1446</v>
      </c>
      <c r="B1448" t="s">
        <v>1453</v>
      </c>
      <c r="C1448">
        <v>3.3299596091087271</v>
      </c>
      <c r="D1448">
        <v>9.5215618541136564</v>
      </c>
      <c r="E1448">
        <v>32.602331764124813</v>
      </c>
      <c r="F1448">
        <v>3.2137879364244668</v>
      </c>
      <c r="G1448">
        <v>19.65452705650128</v>
      </c>
      <c r="H1448">
        <v>14.992402019010569</v>
      </c>
    </row>
    <row r="1449" spans="1:8" x14ac:dyDescent="0.55000000000000004">
      <c r="A1449" s="1">
        <v>1447</v>
      </c>
      <c r="B1449" t="s">
        <v>1454</v>
      </c>
      <c r="C1449">
        <v>3.795937857171594</v>
      </c>
      <c r="D1449">
        <v>9.620063591759191</v>
      </c>
      <c r="E1449">
        <v>33.004999105648352</v>
      </c>
      <c r="F1449">
        <v>3.7964006500546081</v>
      </c>
      <c r="G1449">
        <v>18.662118664305812</v>
      </c>
      <c r="H1449">
        <v>18.778033222445519</v>
      </c>
    </row>
    <row r="1450" spans="1:8" x14ac:dyDescent="0.55000000000000004">
      <c r="A1450" s="1">
        <v>1448</v>
      </c>
      <c r="B1450" t="s">
        <v>1455</v>
      </c>
      <c r="C1450">
        <v>3.795937857171594</v>
      </c>
      <c r="D1450">
        <v>10.71126559167894</v>
      </c>
      <c r="E1450">
        <v>32.777192172830809</v>
      </c>
      <c r="F1450">
        <v>4.871126856954902</v>
      </c>
      <c r="G1450">
        <v>18.88992559712332</v>
      </c>
      <c r="H1450">
        <v>19.470302009466959</v>
      </c>
    </row>
    <row r="1451" spans="1:8" x14ac:dyDescent="0.55000000000000004">
      <c r="A1451" s="1">
        <v>1449</v>
      </c>
      <c r="B1451" t="s">
        <v>1456</v>
      </c>
      <c r="C1451">
        <v>3.7407536186087209</v>
      </c>
      <c r="D1451">
        <v>11.121269725086449</v>
      </c>
      <c r="E1451">
        <v>33.485634915550953</v>
      </c>
      <c r="F1451">
        <v>2.595199599159173</v>
      </c>
      <c r="G1451">
        <v>18.126298615840369</v>
      </c>
      <c r="H1451">
        <v>20.119633140818308</v>
      </c>
    </row>
    <row r="1452" spans="1:8" x14ac:dyDescent="0.55000000000000004">
      <c r="A1452" s="1">
        <v>1450</v>
      </c>
      <c r="B1452" t="s">
        <v>1457</v>
      </c>
      <c r="C1452">
        <v>2.9386727055684498</v>
      </c>
      <c r="D1452">
        <v>10.26065922398473</v>
      </c>
      <c r="E1452">
        <v>33.284883190042223</v>
      </c>
      <c r="F1452">
        <v>1.7688825753869819</v>
      </c>
      <c r="G1452">
        <v>19.532885478955311</v>
      </c>
      <c r="H1452">
        <v>19.2055784193054</v>
      </c>
    </row>
    <row r="1453" spans="1:8" x14ac:dyDescent="0.55000000000000004">
      <c r="A1453" s="1">
        <v>1451</v>
      </c>
      <c r="B1453" t="s">
        <v>1458</v>
      </c>
      <c r="C1453">
        <v>2.8082238550007328</v>
      </c>
      <c r="D1453">
        <v>11.221343686917979</v>
      </c>
      <c r="E1453">
        <v>33.909963075571227</v>
      </c>
      <c r="F1453">
        <v>1.2693471820718121</v>
      </c>
      <c r="G1453">
        <v>18.907805593426328</v>
      </c>
      <c r="H1453">
        <v>18.569635409607539</v>
      </c>
    </row>
    <row r="1454" spans="1:8" x14ac:dyDescent="0.55000000000000004">
      <c r="A1454" s="1">
        <v>1452</v>
      </c>
      <c r="B1454" t="s">
        <v>1459</v>
      </c>
      <c r="C1454">
        <v>3.2358203100147018</v>
      </c>
      <c r="D1454">
        <v>10.86096893431414</v>
      </c>
      <c r="E1454">
        <v>35.044959832500439</v>
      </c>
      <c r="F1454">
        <v>1.538145330445047</v>
      </c>
      <c r="G1454">
        <v>18.2290261480758</v>
      </c>
      <c r="H1454">
        <v>18.83843355798075</v>
      </c>
    </row>
    <row r="1455" spans="1:8" x14ac:dyDescent="0.55000000000000004">
      <c r="A1455" s="1">
        <v>1453</v>
      </c>
      <c r="B1455" t="s">
        <v>1460</v>
      </c>
      <c r="C1455">
        <v>2.3332503801973128</v>
      </c>
      <c r="D1455">
        <v>10.914948558817541</v>
      </c>
      <c r="E1455">
        <v>34.678156300022579</v>
      </c>
      <c r="F1455">
        <v>2.1078360002882448</v>
      </c>
      <c r="G1455">
        <v>19.066147976418961</v>
      </c>
      <c r="H1455">
        <v>18.921410733153149</v>
      </c>
    </row>
    <row r="1456" spans="1:8" x14ac:dyDescent="0.55000000000000004">
      <c r="A1456" s="1">
        <v>1454</v>
      </c>
      <c r="B1456" t="s">
        <v>1461</v>
      </c>
      <c r="C1456">
        <v>2.052766364731355</v>
      </c>
      <c r="D1456">
        <v>10.12566988415281</v>
      </c>
      <c r="E1456">
        <v>35.482689904054098</v>
      </c>
      <c r="F1456">
        <v>1.0709179711291199</v>
      </c>
      <c r="G1456">
        <v>17.9811303569216</v>
      </c>
      <c r="H1456">
        <v>16.26020470831196</v>
      </c>
    </row>
    <row r="1457" spans="1:8" x14ac:dyDescent="0.55000000000000004">
      <c r="A1457" s="1">
        <v>1455</v>
      </c>
      <c r="B1457" t="s">
        <v>1462</v>
      </c>
      <c r="C1457">
        <v>2.1301295412299051</v>
      </c>
      <c r="D1457">
        <v>9.8704673082924899</v>
      </c>
      <c r="E1457">
        <v>35.878974005468002</v>
      </c>
      <c r="F1457">
        <v>0.31554203758744848</v>
      </c>
      <c r="G1457">
        <v>18.333180227434671</v>
      </c>
      <c r="H1457">
        <v>18.931883789419171</v>
      </c>
    </row>
    <row r="1458" spans="1:8" x14ac:dyDescent="0.55000000000000004">
      <c r="A1458" s="1">
        <v>1456</v>
      </c>
      <c r="B1458" t="s">
        <v>1463</v>
      </c>
      <c r="C1458">
        <v>2.742517300967791</v>
      </c>
      <c r="D1458">
        <v>9.6522580230769961</v>
      </c>
      <c r="E1458">
        <v>37.096511280974511</v>
      </c>
      <c r="F1458">
        <v>4.9735907224743407E-2</v>
      </c>
      <c r="G1458">
        <v>18.47374081395682</v>
      </c>
      <c r="H1458">
        <v>20.732922947490071</v>
      </c>
    </row>
    <row r="1459" spans="1:8" x14ac:dyDescent="0.55000000000000004">
      <c r="A1459" s="1">
        <v>1457</v>
      </c>
      <c r="B1459" t="s">
        <v>1464</v>
      </c>
      <c r="C1459">
        <v>2.4703388440321419</v>
      </c>
      <c r="D1459">
        <v>9.0288302035923209</v>
      </c>
      <c r="E1459">
        <v>36.694202535844681</v>
      </c>
      <c r="F1459">
        <v>0.25786955904396791</v>
      </c>
      <c r="G1459">
        <v>19.352826707525541</v>
      </c>
      <c r="H1459">
        <v>20.287242220992741</v>
      </c>
    </row>
    <row r="1460" spans="1:8" x14ac:dyDescent="0.55000000000000004">
      <c r="A1460" s="1">
        <v>1458</v>
      </c>
      <c r="B1460" t="s">
        <v>1465</v>
      </c>
      <c r="C1460">
        <v>2.1042125462075769</v>
      </c>
      <c r="D1460">
        <v>9.4804408413355077</v>
      </c>
      <c r="E1460">
        <v>36.737907394082733</v>
      </c>
      <c r="F1460">
        <v>2.0119973594573821</v>
      </c>
      <c r="G1460">
        <v>19.08068317086185</v>
      </c>
      <c r="H1460">
        <v>23.130136807254441</v>
      </c>
    </row>
    <row r="1461" spans="1:8" x14ac:dyDescent="0.55000000000000004">
      <c r="A1461" s="1">
        <v>1459</v>
      </c>
      <c r="B1461" t="s">
        <v>1466</v>
      </c>
      <c r="C1461">
        <v>1.8746448264718649</v>
      </c>
      <c r="D1461">
        <v>9.2442931699496</v>
      </c>
      <c r="E1461">
        <v>36.828887915175898</v>
      </c>
      <c r="F1461">
        <v>2.3400324463937072</v>
      </c>
      <c r="G1461">
        <v>21.377243515543601</v>
      </c>
      <c r="H1461">
        <v>31.65950001513551</v>
      </c>
    </row>
    <row r="1462" spans="1:8" x14ac:dyDescent="0.55000000000000004">
      <c r="A1462" s="1">
        <v>1460</v>
      </c>
      <c r="B1462" t="s">
        <v>1467</v>
      </c>
      <c r="C1462">
        <v>1.4551067643235169</v>
      </c>
      <c r="D1462">
        <v>9.549658512878608</v>
      </c>
      <c r="E1462">
        <v>37.140957856654857</v>
      </c>
      <c r="F1462">
        <v>4.0892425706023516</v>
      </c>
      <c r="G1462">
        <v>21.689503809285611</v>
      </c>
      <c r="H1462">
        <v>29.838458817772111</v>
      </c>
    </row>
    <row r="1463" spans="1:8" x14ac:dyDescent="0.55000000000000004">
      <c r="A1463" s="1">
        <v>1461</v>
      </c>
      <c r="B1463" t="s">
        <v>1468</v>
      </c>
      <c r="C1463">
        <v>2.10652473382379</v>
      </c>
      <c r="D1463">
        <v>10.2107905347479</v>
      </c>
      <c r="E1463">
        <v>38.440090063286902</v>
      </c>
      <c r="F1463">
        <v>4.8417118279664626</v>
      </c>
      <c r="G1463">
        <v>24.513392953796739</v>
      </c>
      <c r="H1463">
        <v>29.568065771280519</v>
      </c>
    </row>
    <row r="1464" spans="1:8" x14ac:dyDescent="0.55000000000000004">
      <c r="A1464" s="1">
        <v>1462</v>
      </c>
      <c r="B1464" t="s">
        <v>1469</v>
      </c>
      <c r="C1464">
        <v>2.128482554010247</v>
      </c>
      <c r="D1464">
        <v>9.9355776331692311</v>
      </c>
      <c r="E1464">
        <v>39.262162149507901</v>
      </c>
      <c r="F1464">
        <v>5.7302836383067017</v>
      </c>
      <c r="G1464">
        <v>24.98117931505087</v>
      </c>
      <c r="H1464">
        <v>26.749578009339441</v>
      </c>
    </row>
    <row r="1465" spans="1:8" x14ac:dyDescent="0.55000000000000004">
      <c r="A1465" s="1">
        <v>1463</v>
      </c>
      <c r="B1465" t="s">
        <v>1470</v>
      </c>
      <c r="C1465">
        <v>1.5747450657533759</v>
      </c>
      <c r="D1465">
        <v>9.5678862353813088</v>
      </c>
      <c r="E1465">
        <v>39.579341668670587</v>
      </c>
      <c r="F1465">
        <v>4.5705765533148792</v>
      </c>
      <c r="G1465">
        <v>25.25982957017067</v>
      </c>
      <c r="H1465">
        <v>27.49913873104714</v>
      </c>
    </row>
    <row r="1466" spans="1:8" x14ac:dyDescent="0.55000000000000004">
      <c r="A1466" s="1">
        <v>1464</v>
      </c>
      <c r="B1466" t="s">
        <v>1471</v>
      </c>
      <c r="C1466">
        <v>1.5021614847777021</v>
      </c>
      <c r="D1466">
        <v>9.5678862353813088</v>
      </c>
      <c r="E1466">
        <v>39.573840851395033</v>
      </c>
      <c r="F1466">
        <v>4.8373557514489391</v>
      </c>
      <c r="G1466">
        <v>26.110811582850179</v>
      </c>
      <c r="H1466">
        <v>25.559965171823791</v>
      </c>
    </row>
    <row r="1467" spans="1:8" x14ac:dyDescent="0.55000000000000004">
      <c r="A1467" s="1">
        <v>1465</v>
      </c>
      <c r="B1467" t="s">
        <v>1472</v>
      </c>
      <c r="C1467">
        <v>1.082858508703453</v>
      </c>
      <c r="D1467">
        <v>10.746292373118649</v>
      </c>
      <c r="E1467">
        <v>39.258932702575443</v>
      </c>
      <c r="F1467">
        <v>4.1185990757720106</v>
      </c>
      <c r="G1467">
        <v>24.09941753026871</v>
      </c>
      <c r="H1467">
        <v>26.036453139811751</v>
      </c>
    </row>
    <row r="1468" spans="1:8" x14ac:dyDescent="0.55000000000000004">
      <c r="A1468" s="1">
        <v>1466</v>
      </c>
      <c r="B1468" t="s">
        <v>1473</v>
      </c>
      <c r="C1468">
        <v>0.30112172570204621</v>
      </c>
      <c r="D1468">
        <v>10.958333591924401</v>
      </c>
      <c r="E1468">
        <v>38.17511925275133</v>
      </c>
      <c r="F1468">
        <v>3.4249163885818059</v>
      </c>
      <c r="G1468">
        <v>23.57132731534972</v>
      </c>
      <c r="H1468">
        <v>27.916218743489221</v>
      </c>
    </row>
    <row r="1469" spans="1:8" x14ac:dyDescent="0.55000000000000004">
      <c r="A1469" s="1">
        <v>1467</v>
      </c>
      <c r="B1469" t="s">
        <v>1474</v>
      </c>
      <c r="C1469">
        <v>0.28564821242014199</v>
      </c>
      <c r="D1469">
        <v>10.748279085349649</v>
      </c>
      <c r="E1469">
        <v>37.399525807431843</v>
      </c>
      <c r="F1469">
        <v>2.6074084222675822</v>
      </c>
      <c r="G1469">
        <v>22.569944683206131</v>
      </c>
      <c r="H1469">
        <v>26.09745658156044</v>
      </c>
    </row>
    <row r="1470" spans="1:8" x14ac:dyDescent="0.55000000000000004">
      <c r="A1470" s="1">
        <v>1468</v>
      </c>
      <c r="B1470" t="s">
        <v>1475</v>
      </c>
      <c r="C1470">
        <v>0.91577002721669487</v>
      </c>
      <c r="D1470">
        <v>9.3782449206947547</v>
      </c>
      <c r="E1470">
        <v>36.489389875306777</v>
      </c>
      <c r="F1470">
        <v>2.0601110237231239</v>
      </c>
      <c r="G1470">
        <v>22.270583025783051</v>
      </c>
      <c r="H1470">
        <v>27.783926412209301</v>
      </c>
    </row>
    <row r="1471" spans="1:8" x14ac:dyDescent="0.55000000000000004">
      <c r="A1471" s="1">
        <v>1469</v>
      </c>
      <c r="B1471" t="s">
        <v>1476</v>
      </c>
      <c r="C1471">
        <v>1.02883705871244</v>
      </c>
      <c r="D1471">
        <v>10.287586429896461</v>
      </c>
      <c r="E1471">
        <v>35.996712468170671</v>
      </c>
      <c r="F1471">
        <v>2.6318150017015109</v>
      </c>
      <c r="G1471">
        <v>22.48885556570951</v>
      </c>
      <c r="H1471">
        <v>25.777905900805731</v>
      </c>
    </row>
    <row r="1472" spans="1:8" x14ac:dyDescent="0.55000000000000004">
      <c r="A1472" s="1">
        <v>1470</v>
      </c>
      <c r="B1472" t="s">
        <v>1477</v>
      </c>
      <c r="C1472">
        <v>0.83773288423327585</v>
      </c>
      <c r="D1472">
        <v>10.54932477532444</v>
      </c>
      <c r="E1472">
        <v>35.996712468170671</v>
      </c>
      <c r="F1472">
        <v>2.935673446421077</v>
      </c>
      <c r="G1472">
        <v>19.514691267751122</v>
      </c>
      <c r="H1472">
        <v>27.34987578006988</v>
      </c>
    </row>
    <row r="1473" spans="1:8" x14ac:dyDescent="0.55000000000000004">
      <c r="A1473" s="1">
        <v>1471</v>
      </c>
      <c r="B1473" t="s">
        <v>1478</v>
      </c>
      <c r="C1473">
        <v>1.110278426254439</v>
      </c>
      <c r="D1473">
        <v>10.906522963117601</v>
      </c>
      <c r="E1473">
        <v>35.616269267788113</v>
      </c>
      <c r="F1473">
        <v>2.935673446421077</v>
      </c>
      <c r="G1473">
        <v>17.680545063953819</v>
      </c>
      <c r="H1473">
        <v>27.34987578006988</v>
      </c>
    </row>
    <row r="1474" spans="1:8" x14ac:dyDescent="0.55000000000000004">
      <c r="A1474" s="1">
        <v>1472</v>
      </c>
      <c r="B1474" t="s">
        <v>1479</v>
      </c>
      <c r="C1474">
        <v>1.343945907177329</v>
      </c>
      <c r="D1474">
        <v>11.153653671760109</v>
      </c>
      <c r="E1474">
        <v>35.165169326836747</v>
      </c>
      <c r="F1474">
        <v>3.182804155063593</v>
      </c>
      <c r="G1474">
        <v>18.868999455061441</v>
      </c>
      <c r="H1474">
        <v>28.953155844750341</v>
      </c>
    </row>
    <row r="1475" spans="1:8" x14ac:dyDescent="0.55000000000000004">
      <c r="A1475" s="1">
        <v>1473</v>
      </c>
      <c r="B1475" t="s">
        <v>1480</v>
      </c>
      <c r="C1475">
        <v>1.2197362086617149</v>
      </c>
      <c r="D1475">
        <v>11.07287740930539</v>
      </c>
      <c r="E1475">
        <v>35.12814396600362</v>
      </c>
      <c r="F1475">
        <v>2.7318406793533541</v>
      </c>
      <c r="G1475">
        <v>18.868999455061441</v>
      </c>
      <c r="H1475">
        <v>29.156988611818122</v>
      </c>
    </row>
    <row r="1476" spans="1:8" x14ac:dyDescent="0.55000000000000004">
      <c r="A1476" s="1">
        <v>1474</v>
      </c>
      <c r="B1476" t="s">
        <v>1481</v>
      </c>
      <c r="C1476">
        <v>0.82559460761129344</v>
      </c>
      <c r="D1476">
        <v>10.56773127707612</v>
      </c>
      <c r="E1476">
        <v>34.939840024539002</v>
      </c>
      <c r="F1476">
        <v>2.5309894101742429</v>
      </c>
      <c r="G1476">
        <v>19.290046219188749</v>
      </c>
      <c r="H1476">
        <v>29.04497592562203</v>
      </c>
    </row>
    <row r="1477" spans="1:8" x14ac:dyDescent="0.55000000000000004">
      <c r="A1477" s="1">
        <v>1475</v>
      </c>
      <c r="B1477" t="s">
        <v>1482</v>
      </c>
      <c r="C1477">
        <v>0.89677724867047459</v>
      </c>
      <c r="D1477">
        <v>10.735045996229051</v>
      </c>
      <c r="E1477">
        <v>34.707097201876309</v>
      </c>
      <c r="F1477">
        <v>2.2742323601646892</v>
      </c>
      <c r="G1477">
        <v>19.290046219188749</v>
      </c>
      <c r="H1477">
        <v>29.30173297563152</v>
      </c>
    </row>
    <row r="1478" spans="1:8" x14ac:dyDescent="0.55000000000000004">
      <c r="A1478" s="1">
        <v>1476</v>
      </c>
      <c r="B1478" t="s">
        <v>1483</v>
      </c>
      <c r="C1478">
        <v>1.3631550597873461</v>
      </c>
      <c r="D1478">
        <v>10.87919327063028</v>
      </c>
      <c r="E1478">
        <v>33.911298401372648</v>
      </c>
      <c r="F1478">
        <v>2.2173781270125228</v>
      </c>
      <c r="G1478">
        <v>20.590489139654661</v>
      </c>
      <c r="H1478">
        <v>29.35858720878392</v>
      </c>
    </row>
    <row r="1479" spans="1:8" x14ac:dyDescent="0.55000000000000004">
      <c r="A1479" s="1">
        <v>1477</v>
      </c>
      <c r="B1479" t="s">
        <v>1484</v>
      </c>
      <c r="C1479">
        <v>1.3631550597873461</v>
      </c>
      <c r="D1479">
        <v>11.06146485068413</v>
      </c>
      <c r="E1479">
        <v>33.911298401372648</v>
      </c>
      <c r="F1479">
        <v>2.1021221615594641</v>
      </c>
      <c r="G1479">
        <v>19.61946720857549</v>
      </c>
      <c r="H1479">
        <v>29.473843174236691</v>
      </c>
    </row>
    <row r="1480" spans="1:8" x14ac:dyDescent="0.55000000000000004">
      <c r="A1480" s="1">
        <v>1478</v>
      </c>
      <c r="B1480" t="s">
        <v>1485</v>
      </c>
      <c r="C1480">
        <v>0.80622460663258266</v>
      </c>
      <c r="D1480">
        <v>11.320005993250129</v>
      </c>
      <c r="E1480">
        <v>34.041823063430911</v>
      </c>
      <c r="F1480">
        <v>2.2251698263368951</v>
      </c>
      <c r="G1480">
        <v>19.72227776444706</v>
      </c>
      <c r="H1480">
        <v>29.41595498401713</v>
      </c>
    </row>
    <row r="1481" spans="1:8" x14ac:dyDescent="0.55000000000000004">
      <c r="A1481" s="1">
        <v>1479</v>
      </c>
      <c r="B1481" t="s">
        <v>1486</v>
      </c>
      <c r="C1481">
        <v>0.80622460663258266</v>
      </c>
      <c r="D1481">
        <v>11.308970037355749</v>
      </c>
      <c r="E1481">
        <v>34.041823063430911</v>
      </c>
      <c r="F1481">
        <v>2.2251698263368951</v>
      </c>
      <c r="G1481">
        <v>20.693299695526211</v>
      </c>
      <c r="H1481">
        <v>29.911580852540229</v>
      </c>
    </row>
    <row r="1482" spans="1:8" x14ac:dyDescent="0.55000000000000004">
      <c r="A1482" s="1">
        <v>1480</v>
      </c>
      <c r="B1482" t="s">
        <v>1487</v>
      </c>
      <c r="C1482">
        <v>0.64419425847799516</v>
      </c>
      <c r="D1482">
        <v>11.126624325241689</v>
      </c>
      <c r="E1482">
        <v>33.939787946938452</v>
      </c>
      <c r="F1482">
        <v>2.2251698263368951</v>
      </c>
      <c r="G1482">
        <v>18.853290949860341</v>
      </c>
      <c r="H1482">
        <v>28.266194045294579</v>
      </c>
    </row>
    <row r="1483" spans="1:8" x14ac:dyDescent="0.55000000000000004">
      <c r="A1483" s="1">
        <v>1481</v>
      </c>
      <c r="B1483" t="s">
        <v>1488</v>
      </c>
      <c r="C1483">
        <v>0.64419425847799516</v>
      </c>
      <c r="D1483">
        <v>11.50690391424212</v>
      </c>
      <c r="E1483">
        <v>33.939787946938452</v>
      </c>
      <c r="F1483">
        <v>2.787720995390941</v>
      </c>
      <c r="G1483">
        <v>18.853290949860341</v>
      </c>
      <c r="H1483">
        <v>27.81267491933664</v>
      </c>
    </row>
    <row r="1484" spans="1:8" x14ac:dyDescent="0.55000000000000004">
      <c r="A1484" s="1">
        <v>1482</v>
      </c>
      <c r="B1484" t="s">
        <v>1489</v>
      </c>
      <c r="C1484">
        <v>0.38436673968465129</v>
      </c>
      <c r="D1484">
        <v>11.18087104506486</v>
      </c>
      <c r="E1484">
        <v>34.071562762880752</v>
      </c>
      <c r="F1484">
        <v>2.7081088030955409</v>
      </c>
      <c r="G1484">
        <v>18.98638971244873</v>
      </c>
      <c r="H1484">
        <v>28.071120896716451</v>
      </c>
    </row>
    <row r="1485" spans="1:8" x14ac:dyDescent="0.55000000000000004">
      <c r="A1485" s="1">
        <v>1483</v>
      </c>
      <c r="B1485" t="s">
        <v>1490</v>
      </c>
      <c r="C1485">
        <v>0.1249897151706421</v>
      </c>
      <c r="D1485">
        <v>11.374275705772311</v>
      </c>
      <c r="E1485">
        <v>34.304305585543368</v>
      </c>
      <c r="F1485">
        <v>2.7081088030955409</v>
      </c>
      <c r="G1485">
        <v>18.98638971244873</v>
      </c>
      <c r="H1485">
        <v>26.852245661585162</v>
      </c>
    </row>
    <row r="1486" spans="1:8" x14ac:dyDescent="0.55000000000000004">
      <c r="A1486" s="1">
        <v>1484</v>
      </c>
      <c r="B1486" t="s">
        <v>1491</v>
      </c>
      <c r="C1486">
        <v>0.1074462491299073</v>
      </c>
      <c r="D1486">
        <v>11.295040660246739</v>
      </c>
      <c r="E1486">
        <v>34.536741549841281</v>
      </c>
      <c r="F1486">
        <v>2.4025596724632119</v>
      </c>
      <c r="G1486">
        <v>19.92558065818432</v>
      </c>
      <c r="H1486">
        <v>26.501996419504021</v>
      </c>
    </row>
    <row r="1487" spans="1:8" x14ac:dyDescent="0.55000000000000004">
      <c r="A1487" s="1">
        <v>1485</v>
      </c>
      <c r="B1487" t="s">
        <v>1492</v>
      </c>
      <c r="C1487">
        <v>0.19113606088995991</v>
      </c>
      <c r="D1487">
        <v>11.89116025726608</v>
      </c>
      <c r="E1487">
        <v>34.708143246537759</v>
      </c>
      <c r="F1487">
        <v>2.6491094371419019</v>
      </c>
      <c r="G1487">
        <v>20.0260890941166</v>
      </c>
      <c r="H1487">
        <v>26.911245027538971</v>
      </c>
    </row>
    <row r="1488" spans="1:8" x14ac:dyDescent="0.55000000000000004">
      <c r="A1488" s="1">
        <v>1486</v>
      </c>
      <c r="B1488" t="s">
        <v>1493</v>
      </c>
      <c r="C1488">
        <v>0.88827728441899012</v>
      </c>
      <c r="D1488">
        <v>12.5099121275359</v>
      </c>
      <c r="E1488">
        <v>35.721033663825267</v>
      </c>
      <c r="F1488">
        <v>3.0962127597877038</v>
      </c>
      <c r="G1488">
        <v>18.800959451161251</v>
      </c>
      <c r="H1488">
        <v>28.382497834638851</v>
      </c>
    </row>
    <row r="1489" spans="1:8" x14ac:dyDescent="0.55000000000000004">
      <c r="A1489" s="1">
        <v>1487</v>
      </c>
      <c r="B1489" t="s">
        <v>1494</v>
      </c>
      <c r="C1489">
        <v>1.9745170575617981</v>
      </c>
      <c r="D1489">
        <v>13.376949070058879</v>
      </c>
      <c r="E1489">
        <v>36.64568731794941</v>
      </c>
      <c r="F1489">
        <v>3.3532749394116479</v>
      </c>
      <c r="G1489">
        <v>18.800959451161251</v>
      </c>
      <c r="H1489">
        <v>25.07189740953535</v>
      </c>
    </row>
    <row r="1490" spans="1:8" x14ac:dyDescent="0.55000000000000004">
      <c r="A1490" s="1">
        <v>1488</v>
      </c>
      <c r="B1490" t="s">
        <v>1495</v>
      </c>
      <c r="C1490">
        <v>2.3426982338893652</v>
      </c>
      <c r="D1490">
        <v>12.123424075710551</v>
      </c>
      <c r="E1490">
        <v>37.001162794327712</v>
      </c>
      <c r="F1490">
        <v>1.902484083187574</v>
      </c>
      <c r="G1490">
        <v>19.911860874073032</v>
      </c>
      <c r="H1490">
        <v>25.170803519206402</v>
      </c>
    </row>
    <row r="1491" spans="1:8" x14ac:dyDescent="0.55000000000000004">
      <c r="A1491" s="1">
        <v>1489</v>
      </c>
      <c r="B1491" t="s">
        <v>1496</v>
      </c>
      <c r="C1491">
        <v>2.0191029986653182</v>
      </c>
      <c r="D1491">
        <v>12.700866589879441</v>
      </c>
      <c r="E1491">
        <v>36.787177582528393</v>
      </c>
      <c r="F1491">
        <v>2.385497043059559</v>
      </c>
      <c r="G1491">
        <v>20.125846085872329</v>
      </c>
      <c r="H1491">
        <v>25.43038462490679</v>
      </c>
    </row>
    <row r="1492" spans="1:8" x14ac:dyDescent="0.55000000000000004">
      <c r="A1492" s="1">
        <v>1490</v>
      </c>
      <c r="B1492" t="s">
        <v>1497</v>
      </c>
      <c r="C1492">
        <v>1.6765038190617929</v>
      </c>
      <c r="D1492">
        <v>11.847052596194461</v>
      </c>
      <c r="E1492">
        <v>36.622937976987863</v>
      </c>
      <c r="F1492">
        <v>1.1398112666255711</v>
      </c>
      <c r="G1492">
        <v>19.302261528557661</v>
      </c>
      <c r="H1492">
        <v>20.352751583747018</v>
      </c>
    </row>
    <row r="1493" spans="1:8" x14ac:dyDescent="0.55000000000000004">
      <c r="A1493" s="1">
        <v>1491</v>
      </c>
      <c r="B1493" t="s">
        <v>1498</v>
      </c>
      <c r="C1493">
        <v>1.837463633495702</v>
      </c>
      <c r="D1493">
        <v>9.6689324048490164</v>
      </c>
      <c r="E1493">
        <v>36.189965690407227</v>
      </c>
      <c r="F1493">
        <v>0.29889770332525251</v>
      </c>
      <c r="G1493">
        <v>18.765272327877479</v>
      </c>
      <c r="H1493">
        <v>19.199369902973331</v>
      </c>
    </row>
    <row r="1494" spans="1:8" x14ac:dyDescent="0.55000000000000004">
      <c r="A1494" s="1">
        <v>1492</v>
      </c>
      <c r="B1494" t="s">
        <v>1499</v>
      </c>
      <c r="C1494">
        <v>1.189993108862154</v>
      </c>
      <c r="D1494">
        <v>6.71693091596822</v>
      </c>
      <c r="E1494">
        <v>34.791626128559983</v>
      </c>
      <c r="F1494">
        <v>2.993570340521273</v>
      </c>
      <c r="G1494">
        <v>19.516141365090991</v>
      </c>
      <c r="H1494">
        <v>26.545509643213251</v>
      </c>
    </row>
    <row r="1495" spans="1:8" x14ac:dyDescent="0.55000000000000004">
      <c r="A1495" s="1">
        <v>1493</v>
      </c>
      <c r="B1495" t="s">
        <v>1500</v>
      </c>
      <c r="C1495">
        <v>1.4934881551717181</v>
      </c>
      <c r="D1495">
        <v>6.5152696214389323</v>
      </c>
      <c r="E1495">
        <v>35.132090316197207</v>
      </c>
      <c r="F1495">
        <v>1.971725411980771</v>
      </c>
      <c r="G1495">
        <v>18.73372778698257</v>
      </c>
      <c r="H1495">
        <v>24.779233818895111</v>
      </c>
    </row>
    <row r="1496" spans="1:8" x14ac:dyDescent="0.55000000000000004">
      <c r="A1496" s="1">
        <v>1494</v>
      </c>
      <c r="B1496" t="s">
        <v>1501</v>
      </c>
      <c r="C1496">
        <v>1.4934881551717181</v>
      </c>
      <c r="D1496">
        <v>6.6252708670408538</v>
      </c>
      <c r="E1496">
        <v>34.784736946321708</v>
      </c>
      <c r="F1496">
        <v>1.0689473900318089</v>
      </c>
      <c r="G1496">
        <v>18.205251854618041</v>
      </c>
      <c r="H1496">
        <v>23.138278148303129</v>
      </c>
    </row>
    <row r="1497" spans="1:8" x14ac:dyDescent="0.55000000000000004">
      <c r="A1497" s="1">
        <v>1495</v>
      </c>
      <c r="B1497" t="s">
        <v>1502</v>
      </c>
      <c r="C1497">
        <v>1.590138201069436</v>
      </c>
      <c r="D1497">
        <v>7.3794469834748782</v>
      </c>
      <c r="E1497">
        <v>34.529001176076179</v>
      </c>
      <c r="F1497">
        <v>0.57242419336682815</v>
      </c>
      <c r="G1497">
        <v>16.721483505556169</v>
      </c>
      <c r="H1497">
        <v>21.599826583812959</v>
      </c>
    </row>
    <row r="1498" spans="1:8" x14ac:dyDescent="0.55000000000000004">
      <c r="A1498" s="1">
        <v>1496</v>
      </c>
      <c r="B1498" t="s">
        <v>1503</v>
      </c>
      <c r="C1498">
        <v>1.9845515685802579</v>
      </c>
      <c r="D1498">
        <v>7.7027005596548577</v>
      </c>
      <c r="E1498">
        <v>34.311888379139219</v>
      </c>
      <c r="F1498">
        <v>0.42543051559064787</v>
      </c>
      <c r="G1498">
        <v>15.347210647333871</v>
      </c>
      <c r="H1498">
        <v>22.0700738377686</v>
      </c>
    </row>
    <row r="1499" spans="1:8" x14ac:dyDescent="0.55000000000000004">
      <c r="A1499" s="1">
        <v>1497</v>
      </c>
      <c r="B1499" t="s">
        <v>1504</v>
      </c>
      <c r="C1499">
        <v>2.85179506043076</v>
      </c>
      <c r="D1499">
        <v>8.6588730622506773</v>
      </c>
      <c r="E1499">
        <v>34.057814590990631</v>
      </c>
      <c r="F1499">
        <v>1.134093688696993</v>
      </c>
      <c r="G1499">
        <v>16.345976769259071</v>
      </c>
      <c r="H1499">
        <v>14.30555184662194</v>
      </c>
    </row>
    <row r="1500" spans="1:8" x14ac:dyDescent="0.55000000000000004">
      <c r="A1500" s="1">
        <v>1498</v>
      </c>
      <c r="B1500" t="s">
        <v>1505</v>
      </c>
      <c r="C1500">
        <v>2.8697627459904989</v>
      </c>
      <c r="D1500">
        <v>8.4600238211754117</v>
      </c>
      <c r="E1500">
        <v>34.307937009175987</v>
      </c>
      <c r="F1500">
        <v>0.29686666732581563</v>
      </c>
      <c r="G1500">
        <v>16.43534223486196</v>
      </c>
      <c r="H1500">
        <v>13.264185733392541</v>
      </c>
    </row>
    <row r="1501" spans="1:8" x14ac:dyDescent="0.55000000000000004">
      <c r="A1501" s="1">
        <v>1499</v>
      </c>
      <c r="B1501" t="s">
        <v>1506</v>
      </c>
      <c r="C1501">
        <v>2.7630804052409421</v>
      </c>
      <c r="D1501">
        <v>7.9893549502049837</v>
      </c>
      <c r="E1501">
        <v>33.819901899926784</v>
      </c>
      <c r="F1501">
        <v>0.22647952465899829</v>
      </c>
      <c r="G1501">
        <v>17.955608841514479</v>
      </c>
      <c r="H1501">
        <v>13.48965820460427</v>
      </c>
    </row>
    <row r="1502" spans="1:8" x14ac:dyDescent="0.55000000000000004">
      <c r="A1502" s="1">
        <v>1500</v>
      </c>
      <c r="B1502" t="s">
        <v>1507</v>
      </c>
      <c r="C1502">
        <v>3.1858200605497871</v>
      </c>
      <c r="D1502">
        <v>8.4198429762232934</v>
      </c>
      <c r="E1502">
        <v>33.882870154268801</v>
      </c>
      <c r="F1502">
        <v>3.06722559008108E-2</v>
      </c>
      <c r="G1502">
        <v>18.18325106441981</v>
      </c>
      <c r="H1502">
        <v>10.52382744558099</v>
      </c>
    </row>
    <row r="1503" spans="1:8" x14ac:dyDescent="0.55000000000000004">
      <c r="A1503" s="1">
        <v>1501</v>
      </c>
      <c r="B1503" t="s">
        <v>1508</v>
      </c>
      <c r="C1503">
        <v>3.370588525621002</v>
      </c>
      <c r="D1503">
        <v>8.5862001383090671</v>
      </c>
      <c r="E1503">
        <v>33.315579480147932</v>
      </c>
      <c r="F1503">
        <v>0.31308857502071419</v>
      </c>
      <c r="G1503">
        <v>18.640584801467838</v>
      </c>
      <c r="H1503">
        <v>12.474149219161349</v>
      </c>
    </row>
    <row r="1504" spans="1:8" x14ac:dyDescent="0.55000000000000004">
      <c r="A1504" s="1">
        <v>1502</v>
      </c>
      <c r="B1504" t="s">
        <v>1509</v>
      </c>
      <c r="C1504">
        <v>4.8164701476169682</v>
      </c>
      <c r="D1504">
        <v>9.4433538297111852</v>
      </c>
      <c r="E1504">
        <v>34.081492893347502</v>
      </c>
      <c r="F1504">
        <v>6.8191189123183449E-2</v>
      </c>
      <c r="G1504">
        <v>18.244913766822069</v>
      </c>
      <c r="H1504">
        <v>8.3365289806923215</v>
      </c>
    </row>
    <row r="1505" spans="1:8" x14ac:dyDescent="0.55000000000000004">
      <c r="A1505" s="1">
        <v>1503</v>
      </c>
      <c r="B1505" t="s">
        <v>1510</v>
      </c>
      <c r="C1505">
        <v>5.519239998856392</v>
      </c>
      <c r="D1505">
        <v>9.7205387289720306</v>
      </c>
      <c r="E1505">
        <v>33.719142451242107</v>
      </c>
      <c r="F1505">
        <v>1.268871609595323</v>
      </c>
      <c r="G1505">
        <v>19.01156239429903</v>
      </c>
      <c r="H1505">
        <v>10.952699929038371</v>
      </c>
    </row>
    <row r="1506" spans="1:8" x14ac:dyDescent="0.55000000000000004">
      <c r="A1506" s="1">
        <v>1504</v>
      </c>
      <c r="B1506" t="s">
        <v>1511</v>
      </c>
      <c r="C1506">
        <v>5.519239998856392</v>
      </c>
      <c r="D1506">
        <v>8.8842285269664956</v>
      </c>
      <c r="E1506">
        <v>33.933603564449037</v>
      </c>
      <c r="F1506">
        <v>1.8770199112601631</v>
      </c>
      <c r="G1506">
        <v>19.542450987595881</v>
      </c>
      <c r="H1506">
        <v>10.722665427551529</v>
      </c>
    </row>
    <row r="1507" spans="1:8" x14ac:dyDescent="0.55000000000000004">
      <c r="A1507" s="1">
        <v>1505</v>
      </c>
      <c r="B1507" t="s">
        <v>1512</v>
      </c>
      <c r="C1507">
        <v>5.6477123500137338</v>
      </c>
      <c r="D1507">
        <v>8.3489773157643015</v>
      </c>
      <c r="E1507">
        <v>33.648852292027982</v>
      </c>
      <c r="F1507">
        <v>2.4579264044739091</v>
      </c>
      <c r="G1507">
        <v>19.768055197809499</v>
      </c>
      <c r="H1507">
        <v>9.414555322961121</v>
      </c>
    </row>
    <row r="1508" spans="1:8" x14ac:dyDescent="0.55000000000000004">
      <c r="A1508" s="1">
        <v>1506</v>
      </c>
      <c r="B1508" t="s">
        <v>1513</v>
      </c>
      <c r="C1508">
        <v>6.3706484475188736</v>
      </c>
      <c r="D1508">
        <v>8.3783831546417105</v>
      </c>
      <c r="E1508">
        <v>34.352686010529773</v>
      </c>
      <c r="F1508">
        <v>3.550072550607553</v>
      </c>
      <c r="G1508">
        <v>18.717037361832869</v>
      </c>
      <c r="H1508">
        <v>11.57410479240613</v>
      </c>
    </row>
    <row r="1509" spans="1:8" x14ac:dyDescent="0.55000000000000004">
      <c r="A1509" s="1">
        <v>1507</v>
      </c>
      <c r="B1509" t="s">
        <v>1514</v>
      </c>
      <c r="C1509">
        <v>6.5376150916826248</v>
      </c>
      <c r="D1509">
        <v>9.2233140911313001</v>
      </c>
      <c r="E1509">
        <v>34.970515094160312</v>
      </c>
      <c r="F1509">
        <v>2.4673102525293018</v>
      </c>
      <c r="G1509">
        <v>19.781582822388199</v>
      </c>
      <c r="H1509">
        <v>11.497058257397271</v>
      </c>
    </row>
    <row r="1510" spans="1:8" x14ac:dyDescent="0.55000000000000004">
      <c r="A1510" s="1">
        <v>1508</v>
      </c>
      <c r="B1510" t="s">
        <v>1515</v>
      </c>
      <c r="C1510">
        <v>7.5636940457623334</v>
      </c>
      <c r="D1510">
        <v>10.1522610558066</v>
      </c>
      <c r="E1510">
        <v>35.872691943274759</v>
      </c>
      <c r="F1510">
        <v>1.455294822883531</v>
      </c>
      <c r="G1510">
        <v>18.604916978265411</v>
      </c>
      <c r="H1510">
        <v>9.8837997046387613</v>
      </c>
    </row>
    <row r="1511" spans="1:8" x14ac:dyDescent="0.55000000000000004">
      <c r="A1511" s="1">
        <v>1509</v>
      </c>
      <c r="B1511" t="s">
        <v>1516</v>
      </c>
      <c r="C1511">
        <v>7.8886291325689513</v>
      </c>
      <c r="D1511">
        <v>11.001172841911091</v>
      </c>
      <c r="E1511">
        <v>35.423110935711783</v>
      </c>
      <c r="F1511">
        <v>0.95537328269006139</v>
      </c>
      <c r="G1511">
        <v>20.006694737740251</v>
      </c>
      <c r="H1511">
        <v>9.6726887236967798</v>
      </c>
    </row>
    <row r="1512" spans="1:8" x14ac:dyDescent="0.55000000000000004">
      <c r="A1512" s="1">
        <v>1510</v>
      </c>
      <c r="B1512" t="s">
        <v>1517</v>
      </c>
      <c r="C1512">
        <v>8.2126713791882082</v>
      </c>
      <c r="D1512">
        <v>11.673157040644639</v>
      </c>
      <c r="E1512">
        <v>35.132361034896043</v>
      </c>
      <c r="F1512">
        <v>0.45804294465125389</v>
      </c>
      <c r="G1512">
        <v>18.221851013663041</v>
      </c>
      <c r="H1512">
        <v>8.1175292186296417</v>
      </c>
    </row>
    <row r="1513" spans="1:8" x14ac:dyDescent="0.55000000000000004">
      <c r="A1513" s="1">
        <v>1511</v>
      </c>
      <c r="B1513" t="s">
        <v>1518</v>
      </c>
      <c r="C1513">
        <v>7.9510175776397887</v>
      </c>
      <c r="D1513">
        <v>10.459859991765541</v>
      </c>
      <c r="E1513">
        <v>34.359791211193787</v>
      </c>
      <c r="F1513">
        <v>3.1559329597345989</v>
      </c>
      <c r="G1513">
        <v>17.682570574868439</v>
      </c>
      <c r="H1513">
        <v>9.5670066816288681</v>
      </c>
    </row>
    <row r="1514" spans="1:8" x14ac:dyDescent="0.55000000000000004">
      <c r="A1514" s="1">
        <v>1512</v>
      </c>
      <c r="B1514" t="s">
        <v>1519</v>
      </c>
      <c r="C1514">
        <v>8.5563455707619767</v>
      </c>
      <c r="D1514">
        <v>10.95338199161807</v>
      </c>
      <c r="E1514">
        <v>33.772454754006127</v>
      </c>
      <c r="F1514">
        <v>2.5551019430041042</v>
      </c>
      <c r="G1514">
        <v>17.075436762841431</v>
      </c>
      <c r="H1514">
        <v>9.3964994093441874</v>
      </c>
    </row>
    <row r="1515" spans="1:8" x14ac:dyDescent="0.55000000000000004">
      <c r="A1515" s="1">
        <v>1513</v>
      </c>
      <c r="B1515" t="s">
        <v>1520</v>
      </c>
      <c r="C1515">
        <v>8.0484738463711096</v>
      </c>
      <c r="D1515">
        <v>11.466877048333711</v>
      </c>
      <c r="E1515">
        <v>32.504928994996327</v>
      </c>
      <c r="F1515">
        <v>2.1446284864653928</v>
      </c>
      <c r="G1515">
        <v>16.929054329786108</v>
      </c>
      <c r="H1515">
        <v>7.9818653740128127</v>
      </c>
    </row>
    <row r="1516" spans="1:8" x14ac:dyDescent="0.55000000000000004">
      <c r="A1516" s="1">
        <v>1514</v>
      </c>
      <c r="B1516" t="s">
        <v>1521</v>
      </c>
      <c r="C1516">
        <v>8.5165231024547552</v>
      </c>
      <c r="D1516">
        <v>11.624877401905</v>
      </c>
      <c r="E1516">
        <v>32.560052729514439</v>
      </c>
      <c r="F1516">
        <v>1.971068979360155</v>
      </c>
      <c r="G1516">
        <v>18.065022990248341</v>
      </c>
      <c r="H1516">
        <v>6.4945196694230276</v>
      </c>
    </row>
    <row r="1517" spans="1:8" x14ac:dyDescent="0.55000000000000004">
      <c r="A1517" s="1">
        <v>1515</v>
      </c>
      <c r="B1517" t="s">
        <v>1522</v>
      </c>
      <c r="C1517">
        <v>8.6160821020465619</v>
      </c>
      <c r="D1517">
        <v>11.855622565489799</v>
      </c>
      <c r="E1517">
        <v>32.035963249199142</v>
      </c>
      <c r="F1517">
        <v>1.8129281258640899</v>
      </c>
      <c r="G1517">
        <v>16.09525817349288</v>
      </c>
      <c r="H1517">
        <v>5.111940011385002</v>
      </c>
    </row>
    <row r="1518" spans="1:8" x14ac:dyDescent="0.55000000000000004">
      <c r="A1518" s="1">
        <v>1516</v>
      </c>
      <c r="B1518" t="s">
        <v>1523</v>
      </c>
      <c r="C1518">
        <v>9.2007097772053328</v>
      </c>
      <c r="D1518">
        <v>12.21625651242516</v>
      </c>
      <c r="E1518">
        <v>32.093781808898797</v>
      </c>
      <c r="F1518">
        <v>1.821846409831295</v>
      </c>
      <c r="G1518">
        <v>17.784728015101962</v>
      </c>
      <c r="H1518">
        <v>5.290888582393535</v>
      </c>
    </row>
    <row r="1519" spans="1:8" x14ac:dyDescent="0.55000000000000004">
      <c r="A1519" s="1">
        <v>1517</v>
      </c>
      <c r="B1519" t="s">
        <v>1524</v>
      </c>
      <c r="C1519">
        <v>8.9764205348691917</v>
      </c>
      <c r="D1519">
        <v>11.5952992430995</v>
      </c>
      <c r="E1519">
        <v>31.86499122844776</v>
      </c>
      <c r="F1519">
        <v>2.9980871249071579</v>
      </c>
      <c r="G1519">
        <v>16.425395009900878</v>
      </c>
      <c r="H1519">
        <v>4.7588856701914324</v>
      </c>
    </row>
    <row r="1520" spans="1:8" x14ac:dyDescent="0.55000000000000004">
      <c r="A1520" s="1">
        <v>1518</v>
      </c>
      <c r="B1520" t="s">
        <v>1525</v>
      </c>
      <c r="C1520">
        <v>9.1971698934187316</v>
      </c>
      <c r="D1520">
        <v>11.61167467742467</v>
      </c>
      <c r="E1520">
        <v>31.91805118210803</v>
      </c>
      <c r="F1520">
        <v>3.264982827231194</v>
      </c>
      <c r="G1520">
        <v>17.510405700053159</v>
      </c>
      <c r="H1520">
        <v>4.8532315992286499</v>
      </c>
    </row>
    <row r="1521" spans="1:8" x14ac:dyDescent="0.55000000000000004">
      <c r="A1521" s="1">
        <v>1519</v>
      </c>
      <c r="B1521" t="s">
        <v>1526</v>
      </c>
      <c r="C1521">
        <v>9.2164809070161198</v>
      </c>
      <c r="D1521">
        <v>11.727942999610519</v>
      </c>
      <c r="E1521">
        <v>31.98533920697253</v>
      </c>
      <c r="F1521">
        <v>3.7958900282633858</v>
      </c>
      <c r="G1521">
        <v>17.44311767518866</v>
      </c>
      <c r="H1521">
        <v>5.3125319001046307</v>
      </c>
    </row>
    <row r="1522" spans="1:8" x14ac:dyDescent="0.55000000000000004">
      <c r="A1522" s="1">
        <v>1520</v>
      </c>
      <c r="B1522" t="s">
        <v>1527</v>
      </c>
      <c r="C1522">
        <v>9.5977276017156612</v>
      </c>
      <c r="D1522">
        <v>12.0737866500439</v>
      </c>
      <c r="E1522">
        <v>32.205600609234807</v>
      </c>
      <c r="F1522">
        <v>3.98991733362837</v>
      </c>
      <c r="G1522">
        <v>17.44311767518866</v>
      </c>
      <c r="H1522">
        <v>5.6787701882527131</v>
      </c>
    </row>
    <row r="1523" spans="1:8" x14ac:dyDescent="0.55000000000000004">
      <c r="A1523" s="1">
        <v>1521</v>
      </c>
      <c r="B1523" t="s">
        <v>1528</v>
      </c>
      <c r="C1523">
        <v>10.157647384909071</v>
      </c>
      <c r="D1523">
        <v>13.903247453626591</v>
      </c>
      <c r="E1523">
        <v>32.425369182768918</v>
      </c>
      <c r="F1523">
        <v>3.7745573001336372</v>
      </c>
      <c r="G1523">
        <v>17.44311767518866</v>
      </c>
      <c r="H1523">
        <v>5.7788975220628629</v>
      </c>
    </row>
    <row r="1524" spans="1:8" x14ac:dyDescent="0.55000000000000004">
      <c r="A1524" s="1">
        <v>1522</v>
      </c>
      <c r="B1524" t="s">
        <v>1529</v>
      </c>
      <c r="C1524">
        <v>10.17541323501993</v>
      </c>
      <c r="D1524">
        <v>14.22017608902323</v>
      </c>
      <c r="E1524">
        <v>32.255554091645138</v>
      </c>
      <c r="F1524">
        <v>4.4674783348605436</v>
      </c>
      <c r="G1524">
        <v>17.61293276631244</v>
      </c>
      <c r="H1524">
        <v>3.7258268211544991</v>
      </c>
    </row>
    <row r="1525" spans="1:8" x14ac:dyDescent="0.55000000000000004">
      <c r="A1525" s="1">
        <v>1523</v>
      </c>
      <c r="B1525" t="s">
        <v>1530</v>
      </c>
      <c r="C1525">
        <v>10.157647384909071</v>
      </c>
      <c r="D1525">
        <v>13.702193061102889</v>
      </c>
      <c r="E1525">
        <v>32.017334921174673</v>
      </c>
      <c r="F1525">
        <v>4.7390062931201271</v>
      </c>
      <c r="G1525">
        <v>17.85115193678288</v>
      </c>
      <c r="H1525">
        <v>4.4008395144728638</v>
      </c>
    </row>
    <row r="1526" spans="1:8" x14ac:dyDescent="0.55000000000000004">
      <c r="A1526" s="1">
        <v>1524</v>
      </c>
      <c r="B1526" t="s">
        <v>1531</v>
      </c>
      <c r="C1526">
        <v>10.698711476601909</v>
      </c>
      <c r="D1526">
        <v>14.694275373949489</v>
      </c>
      <c r="E1526">
        <v>32.236605873322247</v>
      </c>
      <c r="F1526">
        <v>4.7056531199571339</v>
      </c>
      <c r="G1526">
        <v>17.85115193678288</v>
      </c>
      <c r="H1526">
        <v>2.991830745968997</v>
      </c>
    </row>
    <row r="1527" spans="1:8" x14ac:dyDescent="0.55000000000000004">
      <c r="A1527" s="1">
        <v>1525</v>
      </c>
      <c r="B1527" t="s">
        <v>1532</v>
      </c>
      <c r="C1527">
        <v>10.859751922476111</v>
      </c>
      <c r="D1527">
        <v>13.821136486453179</v>
      </c>
      <c r="E1527">
        <v>32.236605873322247</v>
      </c>
      <c r="F1527">
        <v>5.3098639369928549</v>
      </c>
      <c r="G1527">
        <v>18.459097508921872</v>
      </c>
      <c r="H1527">
        <v>4.7294284506565702</v>
      </c>
    </row>
    <row r="1528" spans="1:8" x14ac:dyDescent="0.55000000000000004">
      <c r="A1528" s="1">
        <v>1526</v>
      </c>
      <c r="B1528" t="s">
        <v>1533</v>
      </c>
      <c r="C1528">
        <v>11.40087687308997</v>
      </c>
      <c r="D1528">
        <v>13.886872987175821</v>
      </c>
      <c r="E1528">
        <v>32.455374491406673</v>
      </c>
      <c r="F1528">
        <v>5.3340320054505526</v>
      </c>
      <c r="G1528">
        <v>18.459097508921872</v>
      </c>
      <c r="H1528">
        <v>5.7497135598739533</v>
      </c>
    </row>
    <row r="1529" spans="1:8" x14ac:dyDescent="0.55000000000000004">
      <c r="A1529" s="1">
        <v>1527</v>
      </c>
      <c r="B1529" t="s">
        <v>1534</v>
      </c>
      <c r="C1529">
        <v>12.32107456683968</v>
      </c>
      <c r="D1529">
        <v>13.286813505087681</v>
      </c>
      <c r="E1529">
        <v>32.587497787076053</v>
      </c>
      <c r="F1529">
        <v>6.2013238549549783</v>
      </c>
      <c r="G1529">
        <v>17.237719140033729</v>
      </c>
      <c r="H1529">
        <v>3.817926421234517</v>
      </c>
    </row>
    <row r="1530" spans="1:8" x14ac:dyDescent="0.55000000000000004">
      <c r="A1530" s="1">
        <v>1528</v>
      </c>
      <c r="B1530" t="s">
        <v>1535</v>
      </c>
      <c r="C1530">
        <v>13.02321636919697</v>
      </c>
      <c r="D1530">
        <v>12.416966857967941</v>
      </c>
      <c r="E1530">
        <v>32.566337907498422</v>
      </c>
      <c r="F1530">
        <v>8.8925402007903642</v>
      </c>
      <c r="G1530">
        <v>17.47611316167249</v>
      </c>
      <c r="H1530">
        <v>3.5823374531691168</v>
      </c>
    </row>
    <row r="1531" spans="1:8" x14ac:dyDescent="0.55000000000000004">
      <c r="A1531" s="1">
        <v>1529</v>
      </c>
      <c r="B1531" t="s">
        <v>1536</v>
      </c>
      <c r="C1531">
        <v>13.508777785304551</v>
      </c>
      <c r="D1531">
        <v>12.871457775032381</v>
      </c>
      <c r="E1531">
        <v>32.566337907498422</v>
      </c>
      <c r="F1531">
        <v>9.400780041023836</v>
      </c>
      <c r="G1531">
        <v>16.539712776012319</v>
      </c>
      <c r="H1531">
        <v>5.0636168530300552</v>
      </c>
    </row>
    <row r="1532" spans="1:8" x14ac:dyDescent="0.55000000000000004">
      <c r="A1532" s="1">
        <v>1530</v>
      </c>
      <c r="B1532" t="s">
        <v>1537</v>
      </c>
      <c r="C1532">
        <v>14.07024409135599</v>
      </c>
      <c r="D1532">
        <v>14.4496268735291</v>
      </c>
      <c r="E1532">
        <v>31.98047227194024</v>
      </c>
      <c r="F1532">
        <v>0.94611977140533554</v>
      </c>
      <c r="G1532">
        <v>16.987445866046642</v>
      </c>
      <c r="H1532">
        <v>26.05576877210046</v>
      </c>
    </row>
    <row r="1533" spans="1:8" x14ac:dyDescent="0.55000000000000004">
      <c r="A1533" s="1">
        <v>1531</v>
      </c>
      <c r="B1533" t="s">
        <v>1538</v>
      </c>
      <c r="C1533">
        <v>14.99150361796262</v>
      </c>
      <c r="D1533">
        <v>14.4496268735291</v>
      </c>
      <c r="E1533">
        <v>32.889838761640249</v>
      </c>
      <c r="F1533">
        <v>1.7961431524959151</v>
      </c>
      <c r="G1533">
        <v>16.12433693377076</v>
      </c>
      <c r="H1533">
        <v>24.605462331481561</v>
      </c>
    </row>
    <row r="1534" spans="1:8" x14ac:dyDescent="0.55000000000000004">
      <c r="A1534" s="1">
        <v>1532</v>
      </c>
      <c r="B1534" t="s">
        <v>1539</v>
      </c>
      <c r="C1534">
        <v>15.69707164517774</v>
      </c>
      <c r="D1534">
        <v>15.052244224646071</v>
      </c>
      <c r="E1534">
        <v>33.405691302363692</v>
      </c>
      <c r="F1534">
        <v>3.5521532885790918</v>
      </c>
      <c r="G1534">
        <v>15.26221487929678</v>
      </c>
      <c r="H1534">
        <v>17.505580913708201</v>
      </c>
    </row>
    <row r="1535" spans="1:8" x14ac:dyDescent="0.55000000000000004">
      <c r="A1535" s="1">
        <v>1533</v>
      </c>
      <c r="B1535" t="s">
        <v>1540</v>
      </c>
      <c r="C1535">
        <v>15.726085627008761</v>
      </c>
      <c r="D1535">
        <v>15.049473287319961</v>
      </c>
      <c r="E1535">
        <v>33.02353805335315</v>
      </c>
      <c r="F1535">
        <v>4.2750900570164836</v>
      </c>
      <c r="G1535">
        <v>16.44705657321887</v>
      </c>
      <c r="H1535">
        <v>13.71734631836028</v>
      </c>
    </row>
    <row r="1536" spans="1:8" x14ac:dyDescent="0.55000000000000004">
      <c r="A1536" s="1">
        <v>1534</v>
      </c>
      <c r="B1536" t="s">
        <v>1541</v>
      </c>
      <c r="C1536">
        <v>15.889424731234071</v>
      </c>
      <c r="D1536">
        <v>14.622003664794679</v>
      </c>
      <c r="E1536">
        <v>33.262990642810792</v>
      </c>
      <c r="F1536">
        <v>4.0783097132900821</v>
      </c>
      <c r="G1536">
        <v>15.26221487929678</v>
      </c>
      <c r="H1536">
        <v>19.193902063423049</v>
      </c>
    </row>
    <row r="1537" spans="1:8" x14ac:dyDescent="0.55000000000000004">
      <c r="A1537" s="1">
        <v>1535</v>
      </c>
      <c r="B1537" t="s">
        <v>1542</v>
      </c>
      <c r="C1537">
        <v>15.96930370919404</v>
      </c>
      <c r="D1537">
        <v>14.807294623202861</v>
      </c>
      <c r="E1537">
        <v>33.574349509620653</v>
      </c>
      <c r="F1537">
        <v>5.9332270459694598</v>
      </c>
      <c r="G1537">
        <v>15.0232882984331</v>
      </c>
      <c r="H1537">
        <v>4.9858807972022703</v>
      </c>
    </row>
    <row r="1538" spans="1:8" x14ac:dyDescent="0.55000000000000004">
      <c r="A1538" s="1">
        <v>1536</v>
      </c>
      <c r="B1538" t="s">
        <v>1543</v>
      </c>
      <c r="C1538">
        <v>16.132221738121071</v>
      </c>
      <c r="D1538">
        <v>16.725807652314241</v>
      </c>
      <c r="E1538">
        <v>33.8127435312594</v>
      </c>
      <c r="F1538">
        <v>6.7120388259541244</v>
      </c>
      <c r="G1538">
        <v>14.37097759519011</v>
      </c>
      <c r="H1538">
        <v>2.1483161739046182</v>
      </c>
    </row>
    <row r="1539" spans="1:8" x14ac:dyDescent="0.55000000000000004">
      <c r="A1539" s="1">
        <v>1537</v>
      </c>
      <c r="B1539" t="s">
        <v>1544</v>
      </c>
      <c r="C1539">
        <v>16.21214640808142</v>
      </c>
      <c r="D1539">
        <v>16.540943918939181</v>
      </c>
      <c r="E1539">
        <v>34.360889451413271</v>
      </c>
      <c r="F1539">
        <v>7.6045980414825181</v>
      </c>
      <c r="G1539">
        <v>11.888658039627961</v>
      </c>
      <c r="H1539">
        <v>6.756164494861622</v>
      </c>
    </row>
    <row r="1540" spans="1:8" x14ac:dyDescent="0.55000000000000004">
      <c r="A1540" s="1">
        <v>1538</v>
      </c>
      <c r="B1540" t="s">
        <v>1545</v>
      </c>
      <c r="C1540">
        <v>16.28568263095644</v>
      </c>
      <c r="D1540">
        <v>17.401341727527068</v>
      </c>
      <c r="E1540">
        <v>34.368034302481313</v>
      </c>
      <c r="F1540">
        <v>7.293716629861251</v>
      </c>
      <c r="G1540">
        <v>13.5253669223691</v>
      </c>
      <c r="H1540">
        <v>8.7707632827321618</v>
      </c>
    </row>
    <row r="1541" spans="1:8" x14ac:dyDescent="0.55000000000000004">
      <c r="A1541" s="1">
        <v>1539</v>
      </c>
      <c r="B1541" t="s">
        <v>1546</v>
      </c>
      <c r="C1541">
        <v>15.994843608605921</v>
      </c>
      <c r="D1541">
        <v>17.588929858435961</v>
      </c>
      <c r="E1541">
        <v>34.616545068104593</v>
      </c>
      <c r="F1541">
        <v>7.0312779977081163</v>
      </c>
      <c r="G1541">
        <v>11.96000498707917</v>
      </c>
      <c r="H1541">
        <v>10.43891209174612</v>
      </c>
    </row>
    <row r="1542" spans="1:8" x14ac:dyDescent="0.55000000000000004">
      <c r="A1542" s="1">
        <v>1540</v>
      </c>
      <c r="B1542" t="s">
        <v>1547</v>
      </c>
      <c r="C1542">
        <v>14.71101063472045</v>
      </c>
      <c r="D1542">
        <v>17.177279720662739</v>
      </c>
      <c r="E1542">
        <v>34.116944035226233</v>
      </c>
      <c r="F1542">
        <v>3.8681138988161479</v>
      </c>
      <c r="G1542">
        <v>13.258017480535131</v>
      </c>
      <c r="H1542">
        <v>11.227201580831411</v>
      </c>
    </row>
    <row r="1543" spans="1:8" x14ac:dyDescent="0.55000000000000004">
      <c r="A1543" s="1">
        <v>1541</v>
      </c>
      <c r="B1543" t="s">
        <v>1548</v>
      </c>
      <c r="C1543">
        <v>13.93121315304381</v>
      </c>
      <c r="D1543">
        <v>18.4173340640852</v>
      </c>
      <c r="E1543">
        <v>34.284316542917573</v>
      </c>
      <c r="F1543">
        <v>1.813660194161002</v>
      </c>
      <c r="G1543">
        <v>13.38506903648411</v>
      </c>
      <c r="H1543">
        <v>9.7917035008088931</v>
      </c>
    </row>
    <row r="1544" spans="1:8" x14ac:dyDescent="0.55000000000000004">
      <c r="A1544" s="1">
        <v>1542</v>
      </c>
      <c r="B1544" t="s">
        <v>1549</v>
      </c>
      <c r="C1544">
        <v>13.93121315304381</v>
      </c>
      <c r="D1544">
        <v>18.967092464229552</v>
      </c>
      <c r="E1544">
        <v>34.826997964114902</v>
      </c>
      <c r="F1544">
        <v>0.81457704975943557</v>
      </c>
      <c r="G1544">
        <v>12.84238761528675</v>
      </c>
      <c r="H1544">
        <v>11.11942351852576</v>
      </c>
    </row>
    <row r="1545" spans="1:8" x14ac:dyDescent="0.55000000000000004">
      <c r="A1545" s="1">
        <v>1543</v>
      </c>
      <c r="B1545" t="s">
        <v>1550</v>
      </c>
      <c r="C1545">
        <v>13.608754440298179</v>
      </c>
      <c r="D1545">
        <v>19.064492530492149</v>
      </c>
      <c r="E1545">
        <v>35.528492291667419</v>
      </c>
      <c r="F1545">
        <v>1.442514249272506</v>
      </c>
      <c r="G1545">
        <v>12.76140093556816</v>
      </c>
      <c r="H1545">
        <v>16.162786987135011</v>
      </c>
    </row>
    <row r="1546" spans="1:8" x14ac:dyDescent="0.55000000000000004">
      <c r="A1546" s="1">
        <v>1544</v>
      </c>
      <c r="B1546" t="s">
        <v>1551</v>
      </c>
      <c r="C1546">
        <v>13.19373800536556</v>
      </c>
      <c r="D1546">
        <v>17.435191873724929</v>
      </c>
      <c r="E1546">
        <v>37.508042139652282</v>
      </c>
      <c r="F1546">
        <v>0.86742297851512262</v>
      </c>
      <c r="G1546">
        <v>11.14660401245453</v>
      </c>
      <c r="H1546">
        <v>23.003707661409582</v>
      </c>
    </row>
    <row r="1547" spans="1:8" x14ac:dyDescent="0.55000000000000004">
      <c r="A1547" s="1">
        <v>1545</v>
      </c>
      <c r="B1547" t="s">
        <v>1552</v>
      </c>
      <c r="C1547">
        <v>12.80568705191601</v>
      </c>
      <c r="D1547">
        <v>16.390808278402119</v>
      </c>
      <c r="E1547">
        <v>37.653363885168233</v>
      </c>
      <c r="F1547">
        <v>8.1501765102444779E-2</v>
      </c>
      <c r="G1547">
        <v>9.3288879058492853</v>
      </c>
      <c r="H1547">
        <v>23.477399892092901</v>
      </c>
    </row>
    <row r="1548" spans="1:8" x14ac:dyDescent="0.55000000000000004">
      <c r="A1548" s="1">
        <v>1546</v>
      </c>
      <c r="B1548" t="s">
        <v>1553</v>
      </c>
      <c r="C1548">
        <v>12.09545712930003</v>
      </c>
      <c r="D1548">
        <v>15.967579311607491</v>
      </c>
      <c r="E1548">
        <v>38.331593395804987</v>
      </c>
      <c r="F1548">
        <v>0.10431907201748911</v>
      </c>
      <c r="G1548">
        <v>9.6645643289649286</v>
      </c>
      <c r="H1548">
        <v>26.619809790077511</v>
      </c>
    </row>
    <row r="1549" spans="1:8" x14ac:dyDescent="0.55000000000000004">
      <c r="A1549" s="1">
        <v>1547</v>
      </c>
      <c r="B1549" t="s">
        <v>1554</v>
      </c>
      <c r="C1549">
        <v>11.99645890227796</v>
      </c>
      <c r="D1549">
        <v>15.88770122328989</v>
      </c>
      <c r="E1549">
        <v>39.447986834080808</v>
      </c>
      <c r="F1549">
        <v>0.54417526639267066</v>
      </c>
      <c r="G1549">
        <v>9.4278774446908926</v>
      </c>
      <c r="H1549">
        <v>29.46055976742409</v>
      </c>
    </row>
    <row r="1550" spans="1:8" x14ac:dyDescent="0.55000000000000004">
      <c r="A1550" s="1">
        <v>1548</v>
      </c>
      <c r="B1550" t="s">
        <v>1555</v>
      </c>
      <c r="C1550">
        <v>10.662192262227419</v>
      </c>
      <c r="D1550">
        <v>15.219379462165991</v>
      </c>
      <c r="E1550">
        <v>40.758004581700988</v>
      </c>
      <c r="F1550">
        <v>0.20616966701555839</v>
      </c>
      <c r="G1550">
        <v>7.8934219018732108</v>
      </c>
      <c r="H1550">
        <v>28.049518093822972</v>
      </c>
    </row>
    <row r="1551" spans="1:8" x14ac:dyDescent="0.55000000000000004">
      <c r="A1551" s="1">
        <v>1549</v>
      </c>
      <c r="B1551" t="s">
        <v>1556</v>
      </c>
      <c r="C1551">
        <v>9.3445055240379418</v>
      </c>
      <c r="D1551">
        <v>15.419135430409341</v>
      </c>
      <c r="E1551">
        <v>41.136044237349637</v>
      </c>
      <c r="F1551">
        <v>2.176761347618736</v>
      </c>
      <c r="G1551">
        <v>8.6231900372972063</v>
      </c>
      <c r="H1551">
        <v>24.711525103530679</v>
      </c>
    </row>
    <row r="1552" spans="1:8" x14ac:dyDescent="0.55000000000000004">
      <c r="A1552" s="1">
        <v>1550</v>
      </c>
      <c r="B1552" t="s">
        <v>1557</v>
      </c>
      <c r="C1552">
        <v>8.7374766002940873</v>
      </c>
      <c r="D1552">
        <v>16.463919447186019</v>
      </c>
      <c r="E1552">
        <v>40.863199287101388</v>
      </c>
      <c r="F1552">
        <v>4.5690053474123431</v>
      </c>
      <c r="G1552">
        <v>12.21047257363335</v>
      </c>
      <c r="H1552">
        <v>23.123205449917979</v>
      </c>
    </row>
    <row r="1553" spans="1:8" x14ac:dyDescent="0.55000000000000004">
      <c r="A1553" s="1">
        <v>1551</v>
      </c>
      <c r="B1553" t="s">
        <v>1558</v>
      </c>
      <c r="C1553">
        <v>6.6637105791374722</v>
      </c>
      <c r="D1553">
        <v>13.40266968117982</v>
      </c>
      <c r="E1553">
        <v>39.270331110436082</v>
      </c>
      <c r="F1553">
        <v>4.2007028680758944</v>
      </c>
      <c r="G1553">
        <v>14.98474988493413</v>
      </c>
      <c r="H1553">
        <v>22.523425994018819</v>
      </c>
    </row>
    <row r="1554" spans="1:8" x14ac:dyDescent="0.55000000000000004">
      <c r="A1554" s="1">
        <v>1552</v>
      </c>
      <c r="B1554" t="s">
        <v>1559</v>
      </c>
      <c r="C1554">
        <v>3.890533873750627</v>
      </c>
      <c r="D1554">
        <v>12.377924486326981</v>
      </c>
      <c r="E1554">
        <v>36.726371052407067</v>
      </c>
      <c r="F1554">
        <v>2.208018369840687</v>
      </c>
      <c r="G1554">
        <v>18.397498723490258</v>
      </c>
      <c r="H1554">
        <v>22.725064787836232</v>
      </c>
    </row>
    <row r="1555" spans="1:8" x14ac:dyDescent="0.55000000000000004">
      <c r="A1555" s="1">
        <v>1553</v>
      </c>
      <c r="B1555" t="s">
        <v>1560</v>
      </c>
      <c r="C1555">
        <v>2.6524378833900641</v>
      </c>
      <c r="D1555">
        <v>11.484194103833691</v>
      </c>
      <c r="E1555">
        <v>35.081887157268682</v>
      </c>
      <c r="F1555">
        <v>2.6393842638798901</v>
      </c>
      <c r="G1555">
        <v>21.18134950026624</v>
      </c>
      <c r="H1555">
        <v>23.890299152558811</v>
      </c>
    </row>
    <row r="1556" spans="1:8" x14ac:dyDescent="0.55000000000000004">
      <c r="A1556" s="1">
        <v>1554</v>
      </c>
      <c r="B1556" t="s">
        <v>1561</v>
      </c>
      <c r="C1556">
        <v>1.8823456340391831</v>
      </c>
      <c r="D1556">
        <v>12.498245771624539</v>
      </c>
      <c r="E1556">
        <v>34.551733947536228</v>
      </c>
      <c r="F1556">
        <v>3.6090897992633022</v>
      </c>
      <c r="G1556">
        <v>20.965711840557422</v>
      </c>
      <c r="H1556">
        <v>21.605681253614929</v>
      </c>
    </row>
    <row r="1557" spans="1:8" x14ac:dyDescent="0.55000000000000004">
      <c r="A1557" s="1">
        <v>1555</v>
      </c>
      <c r="B1557" t="s">
        <v>1562</v>
      </c>
      <c r="C1557">
        <v>1.187600249420484</v>
      </c>
      <c r="D1557">
        <v>13.197687821935631</v>
      </c>
      <c r="E1557">
        <v>34.569023886528299</v>
      </c>
      <c r="F1557">
        <v>4.5576334641517056</v>
      </c>
      <c r="G1557">
        <v>22.075532956529742</v>
      </c>
      <c r="H1557">
        <v>20.833925263958061</v>
      </c>
    </row>
    <row r="1558" spans="1:8" x14ac:dyDescent="0.55000000000000004">
      <c r="A1558" s="1">
        <v>1556</v>
      </c>
      <c r="B1558" t="s">
        <v>1563</v>
      </c>
      <c r="C1558">
        <v>0.69498469106923721</v>
      </c>
      <c r="D1558">
        <v>13.609532454800361</v>
      </c>
      <c r="E1558">
        <v>34.101425889929573</v>
      </c>
      <c r="F1558">
        <v>5.9733027570034949</v>
      </c>
      <c r="G1558">
        <v>25.48140698408395</v>
      </c>
      <c r="H1558">
        <v>19.490752633025611</v>
      </c>
    </row>
    <row r="1559" spans="1:8" x14ac:dyDescent="0.55000000000000004">
      <c r="A1559" s="1">
        <v>1557</v>
      </c>
      <c r="B1559" t="s">
        <v>1564</v>
      </c>
      <c r="C1559">
        <v>0.42614555108497137</v>
      </c>
      <c r="D1559">
        <v>13.211176877397151</v>
      </c>
      <c r="E1559">
        <v>35.440719773888127</v>
      </c>
      <c r="F1559">
        <v>5.7088231322017577</v>
      </c>
      <c r="G1559">
        <v>30.133070669209079</v>
      </c>
      <c r="H1559">
        <v>20.642836929060682</v>
      </c>
    </row>
    <row r="1560" spans="1:8" x14ac:dyDescent="0.55000000000000004">
      <c r="A1560" s="1">
        <v>1558</v>
      </c>
      <c r="B1560" t="s">
        <v>1565</v>
      </c>
      <c r="C1560">
        <v>0.93577126638732011</v>
      </c>
      <c r="D1560">
        <v>11.86961768170497</v>
      </c>
      <c r="E1560">
        <v>33.781077677464957</v>
      </c>
      <c r="F1560">
        <v>6.9378905655247252</v>
      </c>
      <c r="G1560">
        <v>27.309110379966679</v>
      </c>
      <c r="H1560">
        <v>18.872603189852128</v>
      </c>
    </row>
    <row r="1561" spans="1:8" x14ac:dyDescent="0.55000000000000004">
      <c r="A1561" s="1">
        <v>1559</v>
      </c>
      <c r="B1561" t="s">
        <v>1566</v>
      </c>
      <c r="C1561">
        <v>0.41539023896174848</v>
      </c>
      <c r="D1561">
        <v>12.181860690243949</v>
      </c>
      <c r="E1561">
        <v>33.814513467829073</v>
      </c>
      <c r="F1561">
        <v>6.6244928106792429</v>
      </c>
      <c r="G1561">
        <v>25.519199771720618</v>
      </c>
      <c r="H1561">
        <v>20.241496372646569</v>
      </c>
    </row>
    <row r="1562" spans="1:8" x14ac:dyDescent="0.55000000000000004">
      <c r="A1562" s="1">
        <v>1560</v>
      </c>
      <c r="B1562" t="s">
        <v>1567</v>
      </c>
      <c r="C1562">
        <v>1.288897621312344</v>
      </c>
      <c r="D1562">
        <v>11.500755353756769</v>
      </c>
      <c r="E1562">
        <v>31.869117770332618</v>
      </c>
      <c r="F1562">
        <v>6.379568848513486</v>
      </c>
      <c r="G1562">
        <v>25.45312080984047</v>
      </c>
      <c r="H1562">
        <v>21.591272447518609</v>
      </c>
    </row>
    <row r="1563" spans="1:8" x14ac:dyDescent="0.55000000000000004">
      <c r="A1563" s="1">
        <v>1561</v>
      </c>
      <c r="B1563" t="s">
        <v>1568</v>
      </c>
      <c r="C1563">
        <v>2.4004797230865051</v>
      </c>
      <c r="D1563">
        <v>10.385417019113079</v>
      </c>
      <c r="E1563">
        <v>30.066469064621259</v>
      </c>
      <c r="F1563">
        <v>5.6597779000879029</v>
      </c>
      <c r="G1563">
        <v>24.1679090093341</v>
      </c>
      <c r="H1563">
        <v>21.553675255186619</v>
      </c>
    </row>
    <row r="1564" spans="1:8" x14ac:dyDescent="0.55000000000000004">
      <c r="A1564" s="1">
        <v>1562</v>
      </c>
      <c r="B1564" t="s">
        <v>1569</v>
      </c>
      <c r="C1564">
        <v>3.5039146835765109</v>
      </c>
      <c r="D1564">
        <v>11.672470703077829</v>
      </c>
      <c r="E1564">
        <v>28.808753310782269</v>
      </c>
      <c r="F1564">
        <v>6.7083088869672167</v>
      </c>
      <c r="G1564">
        <v>22.703267388499999</v>
      </c>
      <c r="H1564">
        <v>21.076045021675721</v>
      </c>
    </row>
    <row r="1565" spans="1:8" x14ac:dyDescent="0.55000000000000004">
      <c r="A1565" s="1">
        <v>1563</v>
      </c>
      <c r="B1565" t="s">
        <v>1570</v>
      </c>
      <c r="C1565">
        <v>3.8792303424831691</v>
      </c>
      <c r="D1565">
        <v>10.806677440838399</v>
      </c>
      <c r="E1565">
        <v>27.645632207429259</v>
      </c>
      <c r="F1565">
        <v>5.9794093340799463</v>
      </c>
      <c r="G1565">
        <v>22.20391422649757</v>
      </c>
      <c r="H1565">
        <v>22.88331410420221</v>
      </c>
    </row>
    <row r="1566" spans="1:8" x14ac:dyDescent="0.55000000000000004">
      <c r="A1566" s="1">
        <v>1564</v>
      </c>
      <c r="B1566" t="s">
        <v>1571</v>
      </c>
      <c r="C1566">
        <v>4.6180946975106281</v>
      </c>
      <c r="D1566">
        <v>10.62766904544128</v>
      </c>
      <c r="E1566">
        <v>26.590375676626451</v>
      </c>
      <c r="F1566">
        <v>5.9794093340799463</v>
      </c>
      <c r="G1566">
        <v>19.640132038197439</v>
      </c>
      <c r="H1566">
        <v>24.446374467881331</v>
      </c>
    </row>
    <row r="1567" spans="1:8" x14ac:dyDescent="0.55000000000000004">
      <c r="A1567" s="1">
        <v>1565</v>
      </c>
      <c r="B1567" t="s">
        <v>1572</v>
      </c>
      <c r="C1567">
        <v>5.0152976854912481</v>
      </c>
      <c r="D1567">
        <v>10.6592762228625</v>
      </c>
      <c r="E1567">
        <v>25.45806975289938</v>
      </c>
      <c r="F1567">
        <v>5.6625111301749769</v>
      </c>
      <c r="G1567">
        <v>20.9870186017028</v>
      </c>
      <c r="H1567">
        <v>22.47760726135752</v>
      </c>
    </row>
    <row r="1568" spans="1:8" x14ac:dyDescent="0.55000000000000004">
      <c r="A1568" s="1">
        <v>1566</v>
      </c>
      <c r="B1568" t="s">
        <v>1573</v>
      </c>
      <c r="C1568">
        <v>4.9298313577016017</v>
      </c>
      <c r="D1568">
        <v>10.362329417118159</v>
      </c>
      <c r="E1568">
        <v>25.34217868814633</v>
      </c>
      <c r="F1568">
        <v>5.5057044085784241</v>
      </c>
      <c r="G1568">
        <v>19.857631415581778</v>
      </c>
      <c r="H1568">
        <v>24.221288727998061</v>
      </c>
    </row>
    <row r="1569" spans="1:8" x14ac:dyDescent="0.55000000000000004">
      <c r="A1569" s="1">
        <v>1567</v>
      </c>
      <c r="B1569" t="s">
        <v>1574</v>
      </c>
      <c r="C1569">
        <v>5.7909102591480348</v>
      </c>
      <c r="D1569">
        <v>9.9795568014201024</v>
      </c>
      <c r="E1569">
        <v>24.40529591526294</v>
      </c>
      <c r="F1569">
        <v>6.0511419033169318</v>
      </c>
      <c r="G1569">
        <v>20.07612870819472</v>
      </c>
      <c r="H1569">
        <v>21.766698800263161</v>
      </c>
    </row>
    <row r="1570" spans="1:8" x14ac:dyDescent="0.55000000000000004">
      <c r="A1570" s="1">
        <v>1568</v>
      </c>
      <c r="B1570" t="s">
        <v>1575</v>
      </c>
      <c r="C1570">
        <v>5.4709013475016093</v>
      </c>
      <c r="D1570">
        <v>10.19472017162812</v>
      </c>
      <c r="E1570">
        <v>24.306839310880971</v>
      </c>
      <c r="F1570">
        <v>5.2991385266024054</v>
      </c>
      <c r="G1570">
        <v>20.168442969170481</v>
      </c>
      <c r="H1570">
        <v>22.20231303613582</v>
      </c>
    </row>
    <row r="1571" spans="1:8" x14ac:dyDescent="0.55000000000000004">
      <c r="A1571" s="1">
        <v>1569</v>
      </c>
      <c r="B1571" t="s">
        <v>1576</v>
      </c>
      <c r="C1571">
        <v>5.7909459159329506</v>
      </c>
      <c r="D1571">
        <v>10.07464068583295</v>
      </c>
      <c r="E1571">
        <v>23.73193467915576</v>
      </c>
      <c r="F1571">
        <v>5.1457813711273843</v>
      </c>
      <c r="G1571">
        <v>19.324153066320751</v>
      </c>
      <c r="H1571">
        <v>21.705144484818419</v>
      </c>
    </row>
    <row r="1572" spans="1:8" x14ac:dyDescent="0.55000000000000004">
      <c r="A1572" s="1">
        <v>1570</v>
      </c>
      <c r="B1572" t="s">
        <v>1577</v>
      </c>
      <c r="C1572">
        <v>5.2358226460884509</v>
      </c>
      <c r="D1572">
        <v>9.6880212966271415</v>
      </c>
      <c r="E1572">
        <v>23.887800124792339</v>
      </c>
      <c r="F1572">
        <v>4.9333780530245122</v>
      </c>
      <c r="G1572">
        <v>18.511837098671151</v>
      </c>
      <c r="H1572">
        <v>22.264323673226329</v>
      </c>
    </row>
    <row r="1573" spans="1:8" x14ac:dyDescent="0.55000000000000004">
      <c r="A1573" s="1">
        <v>1571</v>
      </c>
      <c r="B1573" t="s">
        <v>1578</v>
      </c>
      <c r="C1573">
        <v>5.2306594687109964</v>
      </c>
      <c r="D1573">
        <v>9.8702928766810487</v>
      </c>
      <c r="E1573">
        <v>23.802727755787629</v>
      </c>
      <c r="F1573">
        <v>4.6845800338632841</v>
      </c>
      <c r="G1573">
        <v>18.60207264505328</v>
      </c>
      <c r="H1573">
        <v>22.5131216923875</v>
      </c>
    </row>
    <row r="1574" spans="1:8" x14ac:dyDescent="0.55000000000000004">
      <c r="A1574" s="1">
        <v>1572</v>
      </c>
      <c r="B1574" t="s">
        <v>1579</v>
      </c>
      <c r="C1574">
        <v>5.2358226460884509</v>
      </c>
      <c r="D1574">
        <v>9.761943643553991</v>
      </c>
      <c r="E1574">
        <v>23.797564578410171</v>
      </c>
      <c r="F1574">
        <v>4.8230010956768581</v>
      </c>
      <c r="G1574">
        <v>18.470961250306029</v>
      </c>
      <c r="H1574">
        <v>22.8013715621336</v>
      </c>
    </row>
    <row r="1575" spans="1:8" x14ac:dyDescent="0.55000000000000004">
      <c r="A1575" s="1">
        <v>1573</v>
      </c>
      <c r="B1575" t="s">
        <v>1580</v>
      </c>
      <c r="C1575">
        <v>5.4600288879123866</v>
      </c>
      <c r="D1575">
        <v>10.07464068583295</v>
      </c>
      <c r="E1575">
        <v>23.338404750996201</v>
      </c>
      <c r="F1575">
        <v>4.761266499847892</v>
      </c>
      <c r="G1575">
        <v>16.922024042583271</v>
      </c>
      <c r="H1575">
        <v>23.185901221718069</v>
      </c>
    </row>
    <row r="1576" spans="1:8" x14ac:dyDescent="0.55000000000000004">
      <c r="A1576" s="1">
        <v>1574</v>
      </c>
      <c r="B1576" t="s">
        <v>1581</v>
      </c>
      <c r="C1576">
        <v>5.702753865915156</v>
      </c>
      <c r="D1576">
        <v>9.8188899681816224</v>
      </c>
      <c r="E1576">
        <v>22.87853488142721</v>
      </c>
      <c r="F1576">
        <v>4.2591375256655226</v>
      </c>
      <c r="G1576">
        <v>17.139168934149581</v>
      </c>
      <c r="H1576">
        <v>23.432279478249061</v>
      </c>
    </row>
    <row r="1577" spans="1:8" x14ac:dyDescent="0.55000000000000004">
      <c r="A1577" s="1">
        <v>1575</v>
      </c>
      <c r="B1577" t="s">
        <v>1582</v>
      </c>
      <c r="C1577">
        <v>5.702753865915156</v>
      </c>
      <c r="D1577">
        <v>10.18432732220225</v>
      </c>
      <c r="E1577">
        <v>22.87853488142721</v>
      </c>
      <c r="F1577">
        <v>4.414486417627927</v>
      </c>
      <c r="G1577">
        <v>17.139168934149581</v>
      </c>
      <c r="H1577">
        <v>23.086965145110181</v>
      </c>
    </row>
    <row r="1578" spans="1:8" x14ac:dyDescent="0.55000000000000004">
      <c r="A1578" s="1">
        <v>1576</v>
      </c>
      <c r="B1578" t="s">
        <v>1583</v>
      </c>
      <c r="C1578">
        <v>5.6996550658939782</v>
      </c>
      <c r="D1578">
        <v>10.18432732220225</v>
      </c>
      <c r="E1578">
        <v>22.793436252279069</v>
      </c>
      <c r="F1578">
        <v>4.414486417627927</v>
      </c>
      <c r="G1578">
        <v>16.1717846782654</v>
      </c>
      <c r="H1578">
        <v>23.086965145110181</v>
      </c>
    </row>
    <row r="1579" spans="1:8" x14ac:dyDescent="0.55000000000000004">
      <c r="A1579" s="1">
        <v>1577</v>
      </c>
      <c r="B1579" t="s">
        <v>1584</v>
      </c>
      <c r="C1579">
        <v>5.6965297847367253</v>
      </c>
      <c r="D1579">
        <v>10.111554670970261</v>
      </c>
      <c r="E1579">
        <v>22.79656153343635</v>
      </c>
      <c r="F1579">
        <v>3.872135002138521</v>
      </c>
      <c r="G1579">
        <v>17.227366363318819</v>
      </c>
      <c r="H1579">
        <v>23.374638444162429</v>
      </c>
    </row>
    <row r="1580" spans="1:8" x14ac:dyDescent="0.55000000000000004">
      <c r="A1580" s="1">
        <v>1578</v>
      </c>
      <c r="B1580" t="s">
        <v>1585</v>
      </c>
      <c r="C1580">
        <v>5.6996550658939782</v>
      </c>
      <c r="D1580">
        <v>10.92844635665176</v>
      </c>
      <c r="E1580">
        <v>22.88163368144831</v>
      </c>
      <c r="F1580">
        <v>4.5453643111494273</v>
      </c>
      <c r="G1580">
        <v>17.139168934149581</v>
      </c>
      <c r="H1580">
        <v>22.95608725158877</v>
      </c>
    </row>
    <row r="1581" spans="1:8" x14ac:dyDescent="0.55000000000000004">
      <c r="A1581" s="1">
        <v>1579</v>
      </c>
      <c r="B1581" t="s">
        <v>1586</v>
      </c>
      <c r="C1581">
        <v>5.6996550658939782</v>
      </c>
      <c r="D1581">
        <v>10.99762485442025</v>
      </c>
      <c r="E1581">
        <v>23.188334753039641</v>
      </c>
      <c r="F1581">
        <v>4.6457354435347327</v>
      </c>
      <c r="G1581">
        <v>15.996770216763821</v>
      </c>
      <c r="H1581">
        <v>22.916902618446699</v>
      </c>
    </row>
    <row r="1582" spans="1:8" x14ac:dyDescent="0.55000000000000004">
      <c r="A1582" s="1">
        <v>1580</v>
      </c>
      <c r="B1582" t="s">
        <v>1587</v>
      </c>
      <c r="C1582">
        <v>5.6996550658939782</v>
      </c>
      <c r="D1582">
        <v>11.00556668634491</v>
      </c>
      <c r="E1582">
        <v>23.188334753039641</v>
      </c>
      <c r="F1582">
        <v>4.6065508103926902</v>
      </c>
      <c r="G1582">
        <v>16.202869254147942</v>
      </c>
      <c r="H1582">
        <v>22.95608725158877</v>
      </c>
    </row>
    <row r="1583" spans="1:8" x14ac:dyDescent="0.55000000000000004">
      <c r="A1583" s="1">
        <v>1581</v>
      </c>
      <c r="B1583" t="s">
        <v>1588</v>
      </c>
      <c r="C1583">
        <v>6.1678198686941528</v>
      </c>
      <c r="D1583">
        <v>10.630668076980919</v>
      </c>
      <c r="E1583">
        <v>22.177273217026279</v>
      </c>
      <c r="F1583">
        <v>4.4114536307139636</v>
      </c>
      <c r="G1583">
        <v>17.540038899361829</v>
      </c>
      <c r="H1583">
        <v>22.95608725158877</v>
      </c>
    </row>
    <row r="1584" spans="1:8" x14ac:dyDescent="0.55000000000000004">
      <c r="A1584" s="1">
        <v>1582</v>
      </c>
      <c r="B1584" t="s">
        <v>1589</v>
      </c>
      <c r="C1584">
        <v>6.1678198686941528</v>
      </c>
      <c r="D1584">
        <v>10.37328952085505</v>
      </c>
      <c r="E1584">
        <v>22.177273217026279</v>
      </c>
      <c r="F1584">
        <v>4.1540750745881212</v>
      </c>
      <c r="G1584">
        <v>17.540038899361829</v>
      </c>
      <c r="H1584">
        <v>21.448651492813781</v>
      </c>
    </row>
    <row r="1585" spans="1:8" x14ac:dyDescent="0.55000000000000004">
      <c r="A1585" s="1">
        <v>1583</v>
      </c>
      <c r="B1585" t="s">
        <v>1590</v>
      </c>
      <c r="C1585">
        <v>6.1678198686941528</v>
      </c>
      <c r="D1585">
        <v>9.8680836173051034</v>
      </c>
      <c r="E1585">
        <v>22.177273217026279</v>
      </c>
      <c r="F1585">
        <v>3.587107323087622</v>
      </c>
      <c r="G1585">
        <v>16.521288267724</v>
      </c>
      <c r="H1585">
        <v>21.69923254694055</v>
      </c>
    </row>
    <row r="1586" spans="1:8" x14ac:dyDescent="0.55000000000000004">
      <c r="A1586" s="1">
        <v>1584</v>
      </c>
      <c r="B1586" t="s">
        <v>1591</v>
      </c>
      <c r="C1586">
        <v>6.1678198686941528</v>
      </c>
      <c r="D1586">
        <v>9.8680836173051034</v>
      </c>
      <c r="E1586">
        <v>22.177273217026279</v>
      </c>
      <c r="F1586">
        <v>3.546505620060032</v>
      </c>
      <c r="G1586">
        <v>16.72738730510812</v>
      </c>
      <c r="H1586">
        <v>23.631799668327631</v>
      </c>
    </row>
    <row r="1587" spans="1:8" x14ac:dyDescent="0.55000000000000004">
      <c r="A1587" s="1">
        <v>1585</v>
      </c>
      <c r="B1587" t="s">
        <v>1592</v>
      </c>
      <c r="C1587">
        <v>6.4126721367385073</v>
      </c>
      <c r="D1587">
        <v>9.4974871751198009</v>
      </c>
      <c r="E1587">
        <v>21.713935081776409</v>
      </c>
      <c r="F1587">
        <v>3.0952340082531289</v>
      </c>
      <c r="G1587">
        <v>16.161048569321711</v>
      </c>
      <c r="H1587">
        <v>23.883095335536609</v>
      </c>
    </row>
    <row r="1588" spans="1:8" x14ac:dyDescent="0.55000000000000004">
      <c r="A1588" s="1">
        <v>1586</v>
      </c>
      <c r="B1588" t="s">
        <v>1593</v>
      </c>
      <c r="C1588">
        <v>6.3943977652275814</v>
      </c>
      <c r="D1588">
        <v>9.9356246408110849</v>
      </c>
      <c r="E1588">
        <v>21.713935081776409</v>
      </c>
      <c r="F1588">
        <v>3.6049756528419721</v>
      </c>
      <c r="G1588">
        <v>16.945873172313672</v>
      </c>
      <c r="H1588">
        <v>22.0860281004291</v>
      </c>
    </row>
    <row r="1589" spans="1:8" x14ac:dyDescent="0.55000000000000004">
      <c r="A1589" s="1">
        <v>1587</v>
      </c>
      <c r="B1589" t="s">
        <v>1594</v>
      </c>
      <c r="C1589">
        <v>6.3943977652275814</v>
      </c>
      <c r="D1589">
        <v>9.8484202157170273</v>
      </c>
      <c r="E1589">
        <v>21.713935081776409</v>
      </c>
      <c r="F1589">
        <v>3.05319749377577</v>
      </c>
      <c r="G1589">
        <v>16.945873172313672</v>
      </c>
      <c r="H1589">
        <v>22.379360282115471</v>
      </c>
    </row>
    <row r="1590" spans="1:8" x14ac:dyDescent="0.55000000000000004">
      <c r="A1590" s="1">
        <v>1588</v>
      </c>
      <c r="B1590" t="s">
        <v>1595</v>
      </c>
      <c r="C1590">
        <v>6.4126721367385073</v>
      </c>
      <c r="D1590">
        <v>9.8398598335710972</v>
      </c>
      <c r="E1590">
        <v>21.713935081776409</v>
      </c>
      <c r="F1590">
        <v>3.05319749377577</v>
      </c>
      <c r="G1590">
        <v>16.945873172313672</v>
      </c>
      <c r="H1590">
        <v>23.925131850013969</v>
      </c>
    </row>
    <row r="1591" spans="1:8" x14ac:dyDescent="0.55000000000000004">
      <c r="A1591" s="1">
        <v>1589</v>
      </c>
      <c r="B1591" t="s">
        <v>1596</v>
      </c>
      <c r="C1591">
        <v>6.2495626226449872</v>
      </c>
      <c r="D1591">
        <v>9.8398598335710972</v>
      </c>
      <c r="E1591">
        <v>21.581549554304789</v>
      </c>
      <c r="F1591">
        <v>3.305569992569815</v>
      </c>
      <c r="G1591">
        <v>16.293434096793391</v>
      </c>
      <c r="H1591">
        <v>22.126987783321539</v>
      </c>
    </row>
    <row r="1592" spans="1:8" x14ac:dyDescent="0.55000000000000004">
      <c r="A1592" s="1">
        <v>1590</v>
      </c>
      <c r="B1592" t="s">
        <v>1597</v>
      </c>
      <c r="C1592">
        <v>6.3943977652275814</v>
      </c>
      <c r="D1592">
        <v>9.8891334125921446</v>
      </c>
      <c r="E1592">
        <v>21.581549554304789</v>
      </c>
      <c r="F1592">
        <v>3.1110856839952699</v>
      </c>
      <c r="G1592">
        <v>17.07825869978527</v>
      </c>
      <c r="H1592">
        <v>23.925131850013969</v>
      </c>
    </row>
    <row r="1593" spans="1:8" x14ac:dyDescent="0.55000000000000004">
      <c r="A1593" s="1">
        <v>1591</v>
      </c>
      <c r="B1593" t="s">
        <v>1598</v>
      </c>
      <c r="C1593">
        <v>6.4126721367385073</v>
      </c>
      <c r="D1593">
        <v>10.020794478118921</v>
      </c>
      <c r="E1593">
        <v>21.668984962103909</v>
      </c>
      <c r="F1593">
        <v>3.0107892948748831</v>
      </c>
      <c r="G1593">
        <v>16.990823291986121</v>
      </c>
      <c r="H1593">
        <v>22.421768481016301</v>
      </c>
    </row>
    <row r="1594" spans="1:8" x14ac:dyDescent="0.55000000000000004">
      <c r="A1594" s="1">
        <v>1592</v>
      </c>
      <c r="B1594" t="s">
        <v>1599</v>
      </c>
      <c r="C1594">
        <v>6.4310508189915652</v>
      </c>
      <c r="D1594">
        <v>9.8138512400554418</v>
      </c>
      <c r="E1594">
        <v>21.668984962103909</v>
      </c>
      <c r="F1594">
        <v>3.0107892948748831</v>
      </c>
      <c r="G1594">
        <v>16.990823291986121</v>
      </c>
      <c r="H1594">
        <v>23.967540048914831</v>
      </c>
    </row>
    <row r="1595" spans="1:8" x14ac:dyDescent="0.55000000000000004">
      <c r="A1595" s="1">
        <v>1593</v>
      </c>
      <c r="B1595" t="s">
        <v>1600</v>
      </c>
      <c r="C1595">
        <v>6.594515032227946</v>
      </c>
      <c r="D1595">
        <v>10.17922624292336</v>
      </c>
      <c r="E1595">
        <v>21.889556769904662</v>
      </c>
      <c r="F1595">
        <v>3.0107892948748831</v>
      </c>
      <c r="G1595">
        <v>15.75806387020293</v>
      </c>
      <c r="H1595">
        <v>23.967540048914831</v>
      </c>
    </row>
    <row r="1596" spans="1:8" x14ac:dyDescent="0.55000000000000004">
      <c r="A1596" s="1">
        <v>1594</v>
      </c>
      <c r="B1596" t="s">
        <v>1601</v>
      </c>
      <c r="C1596">
        <v>6.6134604823148209</v>
      </c>
      <c r="D1596">
        <v>10.68641899920928</v>
      </c>
      <c r="E1596">
        <v>21.889556769904662</v>
      </c>
      <c r="F1596">
        <v>3.8355187562573581</v>
      </c>
      <c r="G1596">
        <v>15.75806387020293</v>
      </c>
      <c r="H1596">
        <v>21.914484362967581</v>
      </c>
    </row>
    <row r="1597" spans="1:8" x14ac:dyDescent="0.55000000000000004">
      <c r="A1597" s="1">
        <v>1595</v>
      </c>
      <c r="B1597" t="s">
        <v>1602</v>
      </c>
      <c r="C1597">
        <v>6.2681758944478929</v>
      </c>
      <c r="D1597">
        <v>10.43380300294692</v>
      </c>
      <c r="E1597">
        <v>22.81835197114836</v>
      </c>
      <c r="F1597">
        <v>3.5759616031432699</v>
      </c>
      <c r="G1597">
        <v>14.541241267824891</v>
      </c>
      <c r="H1597">
        <v>22.28000271854231</v>
      </c>
    </row>
    <row r="1598" spans="1:8" x14ac:dyDescent="0.55000000000000004">
      <c r="A1598" s="1">
        <v>1596</v>
      </c>
      <c r="B1598" t="s">
        <v>1603</v>
      </c>
      <c r="C1598">
        <v>4.9912417566357314</v>
      </c>
      <c r="D1598">
        <v>10.46836008109679</v>
      </c>
      <c r="E1598">
        <v>25.579119402763691</v>
      </c>
      <c r="F1598">
        <v>4.3698868658940171</v>
      </c>
      <c r="G1598">
        <v>15.030430523433241</v>
      </c>
      <c r="H1598">
        <v>21.699785768721451</v>
      </c>
    </row>
    <row r="1599" spans="1:8" x14ac:dyDescent="0.55000000000000004">
      <c r="A1599" s="1">
        <v>1597</v>
      </c>
      <c r="B1599" t="s">
        <v>1604</v>
      </c>
      <c r="C1599">
        <v>3.1404886986075269</v>
      </c>
      <c r="D1599">
        <v>11.160373659780729</v>
      </c>
      <c r="E1599">
        <v>27.575434419984131</v>
      </c>
      <c r="F1599">
        <v>4.6331989429257314</v>
      </c>
      <c r="G1599">
        <v>15.705529418357539</v>
      </c>
      <c r="H1599">
        <v>20.71370686296714</v>
      </c>
    </row>
    <row r="1600" spans="1:8" x14ac:dyDescent="0.55000000000000004">
      <c r="A1600" s="1">
        <v>1598</v>
      </c>
      <c r="B1600" t="s">
        <v>1605</v>
      </c>
      <c r="C1600">
        <v>1.1785707038846449</v>
      </c>
      <c r="D1600">
        <v>12.918655853530881</v>
      </c>
      <c r="E1600">
        <v>30.573823985301459</v>
      </c>
      <c r="F1600">
        <v>5.8513443141108041</v>
      </c>
      <c r="G1600">
        <v>16.740339078145471</v>
      </c>
      <c r="H1600">
        <v>20.71370686296714</v>
      </c>
    </row>
    <row r="1601" spans="1:8" x14ac:dyDescent="0.55000000000000004">
      <c r="A1601" s="1">
        <v>1599</v>
      </c>
      <c r="B1601" t="s">
        <v>1606</v>
      </c>
      <c r="C1601">
        <v>0.85346771394259235</v>
      </c>
      <c r="D1601">
        <v>11.433763181383849</v>
      </c>
      <c r="E1601">
        <v>32.692461162980827</v>
      </c>
      <c r="F1601">
        <v>3.9587695762112669</v>
      </c>
      <c r="G1601">
        <v>18.261469150836039</v>
      </c>
      <c r="H1601">
        <v>22.88115448943779</v>
      </c>
    </row>
    <row r="1602" spans="1:8" x14ac:dyDescent="0.55000000000000004">
      <c r="A1602" s="1">
        <v>1600</v>
      </c>
      <c r="B1602" t="s">
        <v>1607</v>
      </c>
      <c r="C1602">
        <v>1.30601602878474</v>
      </c>
      <c r="D1602">
        <v>10.18285161189576</v>
      </c>
      <c r="E1602">
        <v>34.478267222783671</v>
      </c>
      <c r="F1602">
        <v>1.6971474463084351</v>
      </c>
      <c r="G1602">
        <v>17.423159603358702</v>
      </c>
      <c r="H1602">
        <v>22.580632262544949</v>
      </c>
    </row>
    <row r="1603" spans="1:8" x14ac:dyDescent="0.55000000000000004">
      <c r="A1603" s="1">
        <v>1601</v>
      </c>
      <c r="B1603" t="s">
        <v>1608</v>
      </c>
      <c r="C1603">
        <v>1.865976600104887</v>
      </c>
      <c r="D1603">
        <v>9.5952930924580642</v>
      </c>
      <c r="E1603">
        <v>35.016217624610327</v>
      </c>
      <c r="F1603">
        <v>1.3871476188511169</v>
      </c>
      <c r="G1603">
        <v>17.631642958847859</v>
      </c>
      <c r="H1603">
        <v>23.143662748666831</v>
      </c>
    </row>
    <row r="1604" spans="1:8" x14ac:dyDescent="0.55000000000000004">
      <c r="A1604" s="1">
        <v>1602</v>
      </c>
      <c r="B1604" t="s">
        <v>1609</v>
      </c>
      <c r="C1604">
        <v>3.6036662956761059</v>
      </c>
      <c r="D1604">
        <v>9.4476422750869631</v>
      </c>
      <c r="E1604">
        <v>36.028372406077011</v>
      </c>
      <c r="F1604">
        <v>1.32915476108289</v>
      </c>
      <c r="G1604">
        <v>17.840856858166092</v>
      </c>
      <c r="H1604">
        <v>21.262695261701229</v>
      </c>
    </row>
    <row r="1605" spans="1:8" x14ac:dyDescent="0.55000000000000004">
      <c r="A1605" s="1">
        <v>1603</v>
      </c>
      <c r="B1605" t="s">
        <v>1610</v>
      </c>
      <c r="C1605">
        <v>3.6472089269822159</v>
      </c>
      <c r="D1605">
        <v>9.4979522718331282</v>
      </c>
      <c r="E1605">
        <v>36.334956066368989</v>
      </c>
      <c r="F1605">
        <v>1.094178156429251</v>
      </c>
      <c r="G1605">
        <v>17.222733917056331</v>
      </c>
      <c r="H1605">
        <v>17.715094647446481</v>
      </c>
    </row>
    <row r="1606" spans="1:8" x14ac:dyDescent="0.55000000000000004">
      <c r="A1606" s="1">
        <v>1604</v>
      </c>
      <c r="B1606" t="s">
        <v>1611</v>
      </c>
      <c r="C1606">
        <v>6.0577097719111634</v>
      </c>
      <c r="D1606">
        <v>8.7783347382840873</v>
      </c>
      <c r="E1606">
        <v>37.172784985662467</v>
      </c>
      <c r="F1606">
        <v>1.7147565108117819</v>
      </c>
      <c r="G1606">
        <v>16.26870985030251</v>
      </c>
      <c r="H1606">
        <v>16.14471306190714</v>
      </c>
    </row>
    <row r="1607" spans="1:8" x14ac:dyDescent="0.55000000000000004">
      <c r="A1607" s="1">
        <v>1605</v>
      </c>
      <c r="B1607" t="s">
        <v>1612</v>
      </c>
      <c r="C1607">
        <v>6.1443909436125352</v>
      </c>
      <c r="D1607">
        <v>10.721688688375959</v>
      </c>
      <c r="E1607">
        <v>36.759836365721611</v>
      </c>
      <c r="F1607">
        <v>0.57508293150237932</v>
      </c>
      <c r="G1607">
        <v>16.9134561999754</v>
      </c>
      <c r="H1607">
        <v>17.666738112615381</v>
      </c>
    </row>
    <row r="1608" spans="1:8" x14ac:dyDescent="0.55000000000000004">
      <c r="A1608" s="1">
        <v>1606</v>
      </c>
      <c r="B1608" t="s">
        <v>1613</v>
      </c>
      <c r="C1608">
        <v>6.5854741451539667</v>
      </c>
      <c r="D1608">
        <v>11.83584333566426</v>
      </c>
      <c r="E1608">
        <v>37.508700117199282</v>
      </c>
      <c r="F1608">
        <v>0.63928102227481531</v>
      </c>
      <c r="G1608">
        <v>16.9134561999754</v>
      </c>
      <c r="H1608">
        <v>16.84527971126883</v>
      </c>
    </row>
    <row r="1609" spans="1:8" x14ac:dyDescent="0.55000000000000004">
      <c r="A1609" s="1">
        <v>1607</v>
      </c>
      <c r="B1609" t="s">
        <v>1614</v>
      </c>
      <c r="C1609">
        <v>8.5356857448200287</v>
      </c>
      <c r="D1609">
        <v>12.36219878770885</v>
      </c>
      <c r="E1609">
        <v>38.638160743703423</v>
      </c>
      <c r="F1609">
        <v>2.5502315114538869</v>
      </c>
      <c r="G1609">
        <v>14.26772433929921</v>
      </c>
      <c r="H1609">
        <v>20.59685998651722</v>
      </c>
    </row>
    <row r="1610" spans="1:8" x14ac:dyDescent="0.55000000000000004">
      <c r="A1610" s="1">
        <v>1608</v>
      </c>
      <c r="B1610" t="s">
        <v>1615</v>
      </c>
      <c r="C1610">
        <v>9.3843492085358093</v>
      </c>
      <c r="D1610">
        <v>13.76785119286555</v>
      </c>
      <c r="E1610">
        <v>38.797547719396789</v>
      </c>
      <c r="F1610">
        <v>0.87692034251404039</v>
      </c>
      <c r="G1610">
        <v>14.793536614085181</v>
      </c>
      <c r="H1610">
        <v>20.444252834188209</v>
      </c>
    </row>
    <row r="1611" spans="1:8" x14ac:dyDescent="0.55000000000000004">
      <c r="A1611" s="1">
        <v>1609</v>
      </c>
      <c r="B1611" t="s">
        <v>1616</v>
      </c>
      <c r="C1611">
        <v>9.2584535293639192</v>
      </c>
      <c r="D1611">
        <v>12.557713903575291</v>
      </c>
      <c r="E1611">
        <v>38.399252548183682</v>
      </c>
      <c r="F1611">
        <v>4.3999406058260888</v>
      </c>
      <c r="G1611">
        <v>14.286045125187661</v>
      </c>
      <c r="H1611">
        <v>20.84281768227132</v>
      </c>
    </row>
    <row r="1612" spans="1:8" x14ac:dyDescent="0.55000000000000004">
      <c r="A1612" s="1">
        <v>1610</v>
      </c>
      <c r="B1612" t="s">
        <v>1617</v>
      </c>
      <c r="C1612">
        <v>11.19658785528188</v>
      </c>
      <c r="D1612">
        <v>14.274255242984371</v>
      </c>
      <c r="E1612">
        <v>38.511408874454503</v>
      </c>
      <c r="F1612">
        <v>2.863700816998346</v>
      </c>
      <c r="G1612">
        <v>15.461217740441899</v>
      </c>
      <c r="H1612">
        <v>20.788611662953631</v>
      </c>
    </row>
    <row r="1613" spans="1:8" x14ac:dyDescent="0.55000000000000004">
      <c r="A1613" s="1">
        <v>1611</v>
      </c>
      <c r="B1613" t="s">
        <v>1618</v>
      </c>
      <c r="C1613">
        <v>9.4909960435763026</v>
      </c>
      <c r="D1613">
        <v>12.90253286801169</v>
      </c>
      <c r="E1613">
        <v>36.629119535194043</v>
      </c>
      <c r="F1613">
        <v>3.7522827658751789</v>
      </c>
      <c r="G1613">
        <v>15.413242250868169</v>
      </c>
      <c r="H1613">
        <v>15.781296613764599</v>
      </c>
    </row>
    <row r="1614" spans="1:8" x14ac:dyDescent="0.55000000000000004">
      <c r="A1614" s="1">
        <v>1612</v>
      </c>
      <c r="B1614" t="s">
        <v>1619</v>
      </c>
      <c r="C1614">
        <v>10.03593723205182</v>
      </c>
      <c r="D1614">
        <v>13.633288216176309</v>
      </c>
      <c r="E1614">
        <v>36.421482111392997</v>
      </c>
      <c r="F1614">
        <v>3.0293321770787429</v>
      </c>
      <c r="G1614">
        <v>17.58655285571783</v>
      </c>
      <c r="H1614">
        <v>14.350433418893999</v>
      </c>
    </row>
    <row r="1615" spans="1:8" x14ac:dyDescent="0.55000000000000004">
      <c r="A1615" s="1">
        <v>1613</v>
      </c>
      <c r="B1615" t="s">
        <v>1620</v>
      </c>
      <c r="C1615">
        <v>10.25854795381551</v>
      </c>
      <c r="D1615">
        <v>14.84398323303617</v>
      </c>
      <c r="E1615">
        <v>35.962165910116767</v>
      </c>
      <c r="F1615">
        <v>4.3022666629307764</v>
      </c>
      <c r="G1615">
        <v>17.58563276984464</v>
      </c>
      <c r="H1615">
        <v>14.35228526350406</v>
      </c>
    </row>
    <row r="1616" spans="1:8" x14ac:dyDescent="0.55000000000000004">
      <c r="A1616" s="1">
        <v>1614</v>
      </c>
      <c r="B1616" t="s">
        <v>1621</v>
      </c>
      <c r="C1616">
        <v>10.18700608528891</v>
      </c>
      <c r="D1616">
        <v>15.39571703792595</v>
      </c>
      <c r="E1616">
        <v>35.754333510060228</v>
      </c>
      <c r="F1616">
        <v>5.5855959290441888</v>
      </c>
      <c r="G1616">
        <v>17.883668309191449</v>
      </c>
      <c r="H1616">
        <v>12.578235103938431</v>
      </c>
    </row>
    <row r="1617" spans="1:8" x14ac:dyDescent="0.55000000000000004">
      <c r="A1617" s="1">
        <v>1615</v>
      </c>
      <c r="B1617" t="s">
        <v>1622</v>
      </c>
      <c r="C1617">
        <v>10.00820635920797</v>
      </c>
      <c r="D1617">
        <v>14.275058801982849</v>
      </c>
      <c r="E1617">
        <v>36.12171497743023</v>
      </c>
      <c r="F1617">
        <v>5.9807768991062744</v>
      </c>
      <c r="G1617">
        <v>17.802791077852849</v>
      </c>
      <c r="H1617">
        <v>14.65480448678565</v>
      </c>
    </row>
    <row r="1618" spans="1:8" x14ac:dyDescent="0.55000000000000004">
      <c r="A1618" s="1">
        <v>1616</v>
      </c>
      <c r="B1618" t="s">
        <v>1623</v>
      </c>
      <c r="C1618">
        <v>9.7066524093397106</v>
      </c>
      <c r="D1618">
        <v>13.28154727021743</v>
      </c>
      <c r="E1618">
        <v>35.736244600853148</v>
      </c>
      <c r="F1618">
        <v>7.2110070846815404</v>
      </c>
      <c r="G1618">
        <v>17.526282277550681</v>
      </c>
      <c r="H1618">
        <v>15.7552927233142</v>
      </c>
    </row>
    <row r="1619" spans="1:8" x14ac:dyDescent="0.55000000000000004">
      <c r="A1619" s="1">
        <v>1617</v>
      </c>
      <c r="B1619" t="s">
        <v>1624</v>
      </c>
      <c r="C1619">
        <v>11.51562128012432</v>
      </c>
      <c r="D1619">
        <v>12.78826221681132</v>
      </c>
      <c r="E1619">
        <v>36.355477705947777</v>
      </c>
      <c r="F1619">
        <v>9.0713212691002241</v>
      </c>
      <c r="G1619">
        <v>15.33328479305351</v>
      </c>
      <c r="H1619">
        <v>14.216205414432039</v>
      </c>
    </row>
    <row r="1620" spans="1:8" x14ac:dyDescent="0.55000000000000004">
      <c r="A1620" s="1">
        <v>1618</v>
      </c>
      <c r="B1620" t="s">
        <v>1625</v>
      </c>
      <c r="C1620">
        <v>11.175232573988071</v>
      </c>
      <c r="D1620">
        <v>12.553502693702431</v>
      </c>
      <c r="E1620">
        <v>35.885000570081502</v>
      </c>
      <c r="F1620">
        <v>8.9907304515351711</v>
      </c>
      <c r="G1620">
        <v>15.18437222570171</v>
      </c>
      <c r="H1620">
        <v>12.718988801503061</v>
      </c>
    </row>
    <row r="1621" spans="1:8" x14ac:dyDescent="0.55000000000000004">
      <c r="A1621" s="1">
        <v>1619</v>
      </c>
      <c r="B1621" t="s">
        <v>1626</v>
      </c>
      <c r="C1621">
        <v>11.550210735534391</v>
      </c>
      <c r="D1621">
        <v>11.888037752363889</v>
      </c>
      <c r="E1621">
        <v>35.720136707121469</v>
      </c>
      <c r="F1621">
        <v>10.76988208047203</v>
      </c>
      <c r="G1621">
        <v>14.474874220457391</v>
      </c>
      <c r="H1621">
        <v>18.262003242004081</v>
      </c>
    </row>
    <row r="1622" spans="1:8" x14ac:dyDescent="0.55000000000000004">
      <c r="A1622" s="1">
        <v>1620</v>
      </c>
      <c r="B1622" t="s">
        <v>1627</v>
      </c>
      <c r="C1622">
        <v>12.14959311621368</v>
      </c>
      <c r="D1622">
        <v>13.516498204978401</v>
      </c>
      <c r="E1622">
        <v>36.15787577306503</v>
      </c>
      <c r="F1622">
        <v>7.4973600737730521</v>
      </c>
      <c r="G1622">
        <v>13.50918028841423</v>
      </c>
      <c r="H1622">
        <v>14.91051118079562</v>
      </c>
    </row>
    <row r="1623" spans="1:8" x14ac:dyDescent="0.55000000000000004">
      <c r="A1623" s="1">
        <v>1621</v>
      </c>
      <c r="B1623" t="s">
        <v>1628</v>
      </c>
      <c r="C1623">
        <v>13.580158779151899</v>
      </c>
      <c r="D1623">
        <v>14.378165835023511</v>
      </c>
      <c r="E1623">
        <v>37.027972896760673</v>
      </c>
      <c r="F1623">
        <v>6.4649376925920876</v>
      </c>
      <c r="G1623">
        <v>14.54981260384554</v>
      </c>
      <c r="H1623">
        <v>14.70539590127439</v>
      </c>
    </row>
    <row r="1624" spans="1:8" x14ac:dyDescent="0.55000000000000004">
      <c r="A1624" s="1">
        <v>1622</v>
      </c>
      <c r="B1624" t="s">
        <v>1629</v>
      </c>
      <c r="C1624">
        <v>13.91813568025856</v>
      </c>
      <c r="D1624">
        <v>14.76031932850594</v>
      </c>
      <c r="E1624">
        <v>37.382658707058397</v>
      </c>
      <c r="F1624">
        <v>5.9120719712515486</v>
      </c>
      <c r="G1624">
        <v>14.54981260384554</v>
      </c>
      <c r="H1624">
        <v>13.309916004570789</v>
      </c>
    </row>
    <row r="1625" spans="1:8" x14ac:dyDescent="0.55000000000000004">
      <c r="A1625" s="1">
        <v>1623</v>
      </c>
      <c r="B1625" t="s">
        <v>1630</v>
      </c>
      <c r="C1625">
        <v>13.70294470079372</v>
      </c>
      <c r="D1625">
        <v>14.74280147629281</v>
      </c>
      <c r="E1625">
        <v>36.931543379092012</v>
      </c>
      <c r="F1625">
        <v>5.2221147135109902</v>
      </c>
      <c r="G1625">
        <v>15.3959647840671</v>
      </c>
      <c r="H1625">
        <v>12.685829140650499</v>
      </c>
    </row>
    <row r="1626" spans="1:8" x14ac:dyDescent="0.55000000000000004">
      <c r="A1626" s="1">
        <v>1624</v>
      </c>
      <c r="B1626" t="s">
        <v>1631</v>
      </c>
      <c r="C1626">
        <v>13.97035112785076</v>
      </c>
      <c r="D1626">
        <v>14.572739769056851</v>
      </c>
      <c r="E1626">
        <v>37.672207456574881</v>
      </c>
      <c r="F1626">
        <v>5.0690249213053846</v>
      </c>
      <c r="G1626">
        <v>14.73055348663905</v>
      </c>
      <c r="H1626">
        <v>11.398317717467901</v>
      </c>
    </row>
    <row r="1627" spans="1:8" x14ac:dyDescent="0.55000000000000004">
      <c r="A1627" s="1">
        <v>1625</v>
      </c>
      <c r="B1627" t="s">
        <v>1632</v>
      </c>
      <c r="C1627">
        <v>14.36030686947745</v>
      </c>
      <c r="D1627">
        <v>14.886156175236581</v>
      </c>
      <c r="E1627">
        <v>38.196748133539273</v>
      </c>
      <c r="F1627">
        <v>4.6379105352643819</v>
      </c>
      <c r="G1627">
        <v>13.95760803332189</v>
      </c>
      <c r="H1627">
        <v>12.824730836135929</v>
      </c>
    </row>
    <row r="1628" spans="1:8" x14ac:dyDescent="0.55000000000000004">
      <c r="A1628" s="1">
        <v>1626</v>
      </c>
      <c r="B1628" t="s">
        <v>1633</v>
      </c>
      <c r="C1628">
        <v>13.87507433039141</v>
      </c>
      <c r="D1628">
        <v>14.886156175236581</v>
      </c>
      <c r="E1628">
        <v>38.196748133539273</v>
      </c>
      <c r="F1628">
        <v>4.2670692444363567</v>
      </c>
      <c r="G1628">
        <v>13.95760803332189</v>
      </c>
      <c r="H1628">
        <v>12.20462420891641</v>
      </c>
    </row>
    <row r="1629" spans="1:8" x14ac:dyDescent="0.55000000000000004">
      <c r="A1629" s="1">
        <v>1627</v>
      </c>
      <c r="B1629" t="s">
        <v>1634</v>
      </c>
      <c r="C1629">
        <v>13.71353518350344</v>
      </c>
      <c r="D1629">
        <v>14.11356094031424</v>
      </c>
      <c r="E1629">
        <v>38.434687862462908</v>
      </c>
      <c r="F1629">
        <v>4.5092614734799099</v>
      </c>
      <c r="G1629">
        <v>13.333193359693951</v>
      </c>
      <c r="H1629">
        <v>12.20462420891641</v>
      </c>
    </row>
    <row r="1630" spans="1:8" x14ac:dyDescent="0.55000000000000004">
      <c r="A1630" s="1">
        <v>1628</v>
      </c>
      <c r="B1630" t="s">
        <v>1635</v>
      </c>
      <c r="C1630">
        <v>13.093729922382179</v>
      </c>
      <c r="D1630">
        <v>13.851631826292079</v>
      </c>
      <c r="E1630">
        <v>38.298850435712637</v>
      </c>
      <c r="F1630">
        <v>4.3233505364198663</v>
      </c>
      <c r="G1630">
        <v>13.333193359693951</v>
      </c>
      <c r="H1630">
        <v>12.09724268629054</v>
      </c>
    </row>
    <row r="1631" spans="1:8" x14ac:dyDescent="0.55000000000000004">
      <c r="A1631" s="1">
        <v>1629</v>
      </c>
      <c r="B1631" t="s">
        <v>1636</v>
      </c>
      <c r="C1631">
        <v>12.91186847618175</v>
      </c>
      <c r="D1631">
        <v>15.078537420930219</v>
      </c>
      <c r="E1631">
        <v>38.380898903199487</v>
      </c>
      <c r="F1631">
        <v>1.0921095695523491</v>
      </c>
      <c r="G1631">
        <v>12.22138863633822</v>
      </c>
      <c r="H1631">
        <v>10.31441117506748</v>
      </c>
    </row>
    <row r="1632" spans="1:8" x14ac:dyDescent="0.55000000000000004">
      <c r="A1632" s="1">
        <v>1630</v>
      </c>
      <c r="B1632" t="s">
        <v>1637</v>
      </c>
      <c r="C1632">
        <v>11.95568625629596</v>
      </c>
      <c r="D1632">
        <v>15.26274438729263</v>
      </c>
      <c r="E1632">
        <v>37.404574173185978</v>
      </c>
      <c r="F1632">
        <v>1.323966306906925</v>
      </c>
      <c r="G1632">
        <v>12.163595329445631</v>
      </c>
      <c r="H1632">
        <v>8.3511466310502556</v>
      </c>
    </row>
    <row r="1633" spans="1:8" x14ac:dyDescent="0.55000000000000004">
      <c r="A1633" s="1">
        <v>1631</v>
      </c>
      <c r="B1633" t="s">
        <v>1638</v>
      </c>
      <c r="C1633">
        <v>10.317589522545379</v>
      </c>
      <c r="D1633">
        <v>16.733710464776269</v>
      </c>
      <c r="E1633">
        <v>36.082177214816987</v>
      </c>
      <c r="F1633">
        <v>4.419781706565999</v>
      </c>
      <c r="G1633">
        <v>11.278809289976239</v>
      </c>
      <c r="H1633">
        <v>6.4970469562183268</v>
      </c>
    </row>
    <row r="1634" spans="1:8" x14ac:dyDescent="0.55000000000000004">
      <c r="A1634" s="1">
        <v>1632</v>
      </c>
      <c r="B1634" t="s">
        <v>1639</v>
      </c>
      <c r="C1634">
        <v>8.658502517499187</v>
      </c>
      <c r="D1634">
        <v>16.302704579298648</v>
      </c>
      <c r="E1634">
        <v>33.758555271650813</v>
      </c>
      <c r="F1634">
        <v>7.0971322855703534</v>
      </c>
      <c r="G1634">
        <v>11.366302161608131</v>
      </c>
      <c r="H1634">
        <v>8.3588066071791332</v>
      </c>
    </row>
    <row r="1635" spans="1:8" x14ac:dyDescent="0.55000000000000004">
      <c r="A1635" s="1">
        <v>1633</v>
      </c>
      <c r="B1635" t="s">
        <v>1640</v>
      </c>
      <c r="C1635">
        <v>8.3262054275746493</v>
      </c>
      <c r="D1635">
        <v>16.371344537700111</v>
      </c>
      <c r="E1635">
        <v>33.302592808941313</v>
      </c>
      <c r="F1635">
        <v>7.4320444660032194</v>
      </c>
      <c r="G1635">
        <v>11.653675527107421</v>
      </c>
      <c r="H1635">
        <v>10.54885671707294</v>
      </c>
    </row>
    <row r="1636" spans="1:8" x14ac:dyDescent="0.55000000000000004">
      <c r="A1636" s="1">
        <v>1634</v>
      </c>
      <c r="B1636" t="s">
        <v>1641</v>
      </c>
      <c r="C1636">
        <v>7.3891720591792023</v>
      </c>
      <c r="D1636">
        <v>14.99953127234622</v>
      </c>
      <c r="E1636">
        <v>32.266862679346673</v>
      </c>
      <c r="F1636">
        <v>8.4149710433384826</v>
      </c>
      <c r="G1636">
        <v>12.62123164358715</v>
      </c>
      <c r="H1636">
        <v>14.860090268430531</v>
      </c>
    </row>
    <row r="1637" spans="1:8" x14ac:dyDescent="0.55000000000000004">
      <c r="A1637" s="1">
        <v>1635</v>
      </c>
      <c r="B1637" t="s">
        <v>1642</v>
      </c>
      <c r="C1637">
        <v>5.5449431909799216</v>
      </c>
      <c r="D1637">
        <v>14.37732060470114</v>
      </c>
      <c r="E1637">
        <v>29.576753052075901</v>
      </c>
      <c r="F1637">
        <v>11.815290876253361</v>
      </c>
      <c r="G1637">
        <v>13.12998515498469</v>
      </c>
      <c r="H1637">
        <v>12.71824934637343</v>
      </c>
    </row>
    <row r="1638" spans="1:8" x14ac:dyDescent="0.55000000000000004">
      <c r="A1638" s="1">
        <v>1636</v>
      </c>
      <c r="B1638" t="s">
        <v>1643</v>
      </c>
      <c r="C1638">
        <v>4.5004623186858623</v>
      </c>
      <c r="D1638">
        <v>13.685562680943519</v>
      </c>
      <c r="E1638">
        <v>27.71336715947578</v>
      </c>
      <c r="F1638">
        <v>13.932945547719379</v>
      </c>
      <c r="G1638">
        <v>15.191023164913471</v>
      </c>
      <c r="H1638">
        <v>24.93400328636039</v>
      </c>
    </row>
    <row r="1639" spans="1:8" x14ac:dyDescent="0.55000000000000004">
      <c r="A1639" s="1">
        <v>1637</v>
      </c>
      <c r="B1639" t="s">
        <v>1644</v>
      </c>
      <c r="C1639">
        <v>3.2176298508614418</v>
      </c>
      <c r="D1639">
        <v>12.40121460192552</v>
      </c>
      <c r="E1639">
        <v>25.78806825191208</v>
      </c>
      <c r="F1639">
        <v>12.841525115320909</v>
      </c>
      <c r="G1639">
        <v>15.507304306010809</v>
      </c>
      <c r="H1639">
        <v>20.907371652268669</v>
      </c>
    </row>
    <row r="1640" spans="1:8" x14ac:dyDescent="0.55000000000000004">
      <c r="A1640" s="1">
        <v>1638</v>
      </c>
      <c r="B1640" t="s">
        <v>1645</v>
      </c>
      <c r="C1640">
        <v>0.97586422684184981</v>
      </c>
      <c r="D1640">
        <v>12.24588981567805</v>
      </c>
      <c r="E1640">
        <v>21.67267562298807</v>
      </c>
      <c r="F1640">
        <v>17.98481038651045</v>
      </c>
      <c r="G1640">
        <v>15.54159521333483</v>
      </c>
      <c r="H1640">
        <v>34.010328329689202</v>
      </c>
    </row>
    <row r="1641" spans="1:8" x14ac:dyDescent="0.55000000000000004">
      <c r="A1641" s="1">
        <v>1639</v>
      </c>
      <c r="B1641" t="s">
        <v>1646</v>
      </c>
      <c r="C1641">
        <v>1.4483989431131761</v>
      </c>
      <c r="D1641">
        <v>11.435457145942109</v>
      </c>
      <c r="E1641">
        <v>17.579579006764529</v>
      </c>
      <c r="F1641">
        <v>17.815114403526849</v>
      </c>
      <c r="G1641">
        <v>14.720724340412939</v>
      </c>
      <c r="H1641">
        <v>33.836784874687822</v>
      </c>
    </row>
    <row r="1642" spans="1:8" x14ac:dyDescent="0.55000000000000004">
      <c r="A1642" s="1">
        <v>1640</v>
      </c>
      <c r="B1642" t="s">
        <v>1647</v>
      </c>
      <c r="C1642">
        <v>3.732712716895549</v>
      </c>
      <c r="D1642">
        <v>8.8269309786587655</v>
      </c>
      <c r="E1642">
        <v>13.947367331686189</v>
      </c>
      <c r="F1642">
        <v>15.577293643210339</v>
      </c>
      <c r="G1642">
        <v>15.937259491838971</v>
      </c>
      <c r="H1642">
        <v>34.504926943016557</v>
      </c>
    </row>
    <row r="1643" spans="1:8" x14ac:dyDescent="0.55000000000000004">
      <c r="A1643" s="1">
        <v>1641</v>
      </c>
      <c r="B1643" t="s">
        <v>1648</v>
      </c>
      <c r="C1643">
        <v>5.4298351022837039</v>
      </c>
      <c r="D1643">
        <v>7.2238020777633656</v>
      </c>
      <c r="E1643">
        <v>11.001571624933289</v>
      </c>
      <c r="F1643">
        <v>12.01326383558057</v>
      </c>
      <c r="G1643">
        <v>17.521321635451159</v>
      </c>
      <c r="H1643">
        <v>36.553115866525673</v>
      </c>
    </row>
    <row r="1644" spans="1:8" x14ac:dyDescent="0.55000000000000004">
      <c r="A1644" s="1">
        <v>1642</v>
      </c>
      <c r="B1644" t="s">
        <v>1649</v>
      </c>
      <c r="C1644">
        <v>6.1492609152529667</v>
      </c>
      <c r="D1644">
        <v>4.6839914056878911</v>
      </c>
      <c r="E1644">
        <v>10.04583574053726</v>
      </c>
      <c r="F1644">
        <v>8.1936069008917229</v>
      </c>
      <c r="G1644">
        <v>15.98562639732666</v>
      </c>
      <c r="H1644">
        <v>38.769583572750292</v>
      </c>
    </row>
    <row r="1645" spans="1:8" x14ac:dyDescent="0.55000000000000004">
      <c r="A1645" s="1">
        <v>1643</v>
      </c>
      <c r="B1645" t="s">
        <v>1650</v>
      </c>
      <c r="C1645">
        <v>7.3550536472050112</v>
      </c>
      <c r="D1645">
        <v>1.431830838327784</v>
      </c>
      <c r="E1645">
        <v>8.8795755628905226</v>
      </c>
      <c r="F1645">
        <v>3.4473160249244188</v>
      </c>
      <c r="G1645">
        <v>15.464481155572679</v>
      </c>
      <c r="H1645">
        <v>44.288654151662598</v>
      </c>
    </row>
    <row r="1646" spans="1:8" x14ac:dyDescent="0.55000000000000004">
      <c r="A1646" s="1">
        <v>1644</v>
      </c>
      <c r="B1646" t="s">
        <v>1651</v>
      </c>
      <c r="C1646">
        <v>8.8209416497370512</v>
      </c>
      <c r="D1646">
        <v>0.1494179225880998</v>
      </c>
      <c r="E1646">
        <v>7.9254145217104792</v>
      </c>
      <c r="F1646">
        <v>2.7476840025531999</v>
      </c>
      <c r="G1646">
        <v>15.693322768560421</v>
      </c>
      <c r="H1646">
        <v>38.500945536561566</v>
      </c>
    </row>
    <row r="1647" spans="1:8" x14ac:dyDescent="0.55000000000000004">
      <c r="A1647" s="1">
        <v>1645</v>
      </c>
      <c r="B1647" t="s">
        <v>1652</v>
      </c>
      <c r="C1647">
        <v>9.5046660663604143</v>
      </c>
      <c r="D1647">
        <v>2.0413227705392392</v>
      </c>
      <c r="E1647">
        <v>7.451731438727478</v>
      </c>
      <c r="F1647">
        <v>2.869766328001873</v>
      </c>
      <c r="G1647">
        <v>16.45031897228338</v>
      </c>
      <c r="H1647">
        <v>42.292429359082348</v>
      </c>
    </row>
    <row r="1648" spans="1:8" x14ac:dyDescent="0.55000000000000004">
      <c r="A1648" s="1">
        <v>1646</v>
      </c>
      <c r="B1648" t="s">
        <v>1653</v>
      </c>
      <c r="C1648">
        <v>10.171504522791681</v>
      </c>
      <c r="D1648">
        <v>3.8509222534605101</v>
      </c>
      <c r="E1648">
        <v>8.1822431682084584</v>
      </c>
      <c r="F1648">
        <v>6.893249102662935E-2</v>
      </c>
      <c r="G1648">
        <v>16.457624300546399</v>
      </c>
      <c r="H1648">
        <v>45.735652683519852</v>
      </c>
    </row>
    <row r="1649" spans="1:8" x14ac:dyDescent="0.55000000000000004">
      <c r="A1649" s="1">
        <v>1647</v>
      </c>
      <c r="B1649" t="s">
        <v>1654</v>
      </c>
      <c r="C1649">
        <v>10.598620492177529</v>
      </c>
      <c r="D1649">
        <v>4.2192700648562891</v>
      </c>
      <c r="E1649">
        <v>9.5237539225363719</v>
      </c>
      <c r="F1649">
        <v>0.40944914773390911</v>
      </c>
      <c r="G1649">
        <v>14.28502478699215</v>
      </c>
      <c r="H1649">
        <v>46.69869605549934</v>
      </c>
    </row>
    <row r="1650" spans="1:8" x14ac:dyDescent="0.55000000000000004">
      <c r="A1650" s="1">
        <v>1648</v>
      </c>
      <c r="B1650" t="s">
        <v>1655</v>
      </c>
      <c r="C1650">
        <v>9.3052645999808306</v>
      </c>
      <c r="D1650">
        <v>3.056727597127832</v>
      </c>
      <c r="E1650">
        <v>11.510906486137291</v>
      </c>
      <c r="F1650">
        <v>2.1006341455539261</v>
      </c>
      <c r="G1650">
        <v>17.633860747983821</v>
      </c>
      <c r="H1650">
        <v>51.897050259357769</v>
      </c>
    </row>
    <row r="1651" spans="1:8" x14ac:dyDescent="0.55000000000000004">
      <c r="A1651" s="1">
        <v>1649</v>
      </c>
      <c r="B1651" t="s">
        <v>1656</v>
      </c>
      <c r="C1651">
        <v>6.2448030807781274</v>
      </c>
      <c r="D1651">
        <v>1.290674419995355</v>
      </c>
      <c r="E1651">
        <v>15.495720125589971</v>
      </c>
      <c r="F1651">
        <v>3.783030310067232</v>
      </c>
      <c r="G1651">
        <v>18.244307375677121</v>
      </c>
      <c r="H1651">
        <v>50.605242466472191</v>
      </c>
    </row>
    <row r="1652" spans="1:8" x14ac:dyDescent="0.55000000000000004">
      <c r="A1652" s="1">
        <v>1650</v>
      </c>
      <c r="B1652" t="s">
        <v>1657</v>
      </c>
      <c r="C1652">
        <v>5.4612913446102311</v>
      </c>
      <c r="D1652">
        <v>2.0131714184101952</v>
      </c>
      <c r="E1652">
        <v>17.022828673967009</v>
      </c>
      <c r="F1652">
        <v>5.5748973053113389</v>
      </c>
      <c r="G1652">
        <v>26.37040840714101</v>
      </c>
      <c r="H1652">
        <v>42.09007733954067</v>
      </c>
    </row>
    <row r="1653" spans="1:8" x14ac:dyDescent="0.55000000000000004">
      <c r="A1653" s="1">
        <v>1651</v>
      </c>
      <c r="B1653" t="s">
        <v>1658</v>
      </c>
      <c r="C1653">
        <v>3.464839915284244</v>
      </c>
      <c r="D1653">
        <v>0.48252353502030593</v>
      </c>
      <c r="E1653">
        <v>18.784183741928249</v>
      </c>
      <c r="F1653">
        <v>6.9885821081872734</v>
      </c>
      <c r="G1653">
        <v>25.784116175893558</v>
      </c>
      <c r="H1653">
        <v>35.957148441973708</v>
      </c>
    </row>
    <row r="1654" spans="1:8" x14ac:dyDescent="0.55000000000000004">
      <c r="A1654" s="1">
        <v>1652</v>
      </c>
      <c r="B1654" t="s">
        <v>1659</v>
      </c>
      <c r="C1654">
        <v>1.9102927428233161</v>
      </c>
      <c r="D1654">
        <v>1.4011019972760439</v>
      </c>
      <c r="E1654">
        <v>17.920536507073361</v>
      </c>
      <c r="F1654">
        <v>7.0994903902731039</v>
      </c>
      <c r="G1654">
        <v>23.251944043557131</v>
      </c>
      <c r="H1654">
        <v>25.759067587093369</v>
      </c>
    </row>
    <row r="1655" spans="1:8" x14ac:dyDescent="0.55000000000000004">
      <c r="A1655" s="1">
        <v>1653</v>
      </c>
      <c r="B1655" t="s">
        <v>1660</v>
      </c>
      <c r="C1655">
        <v>8.208172426833471E-3</v>
      </c>
      <c r="D1655">
        <v>2.7917206621349639</v>
      </c>
      <c r="E1655">
        <v>16.950673567395139</v>
      </c>
      <c r="F1655">
        <v>8.3726828015699937</v>
      </c>
      <c r="G1655">
        <v>20.640469195095481</v>
      </c>
      <c r="H1655">
        <v>15.738961804949041</v>
      </c>
    </row>
    <row r="1656" spans="1:8" x14ac:dyDescent="0.55000000000000004">
      <c r="A1656" s="1">
        <v>1654</v>
      </c>
      <c r="B1656" t="s">
        <v>1661</v>
      </c>
      <c r="C1656">
        <v>0.72130666284462563</v>
      </c>
      <c r="D1656">
        <v>3.737629543410236</v>
      </c>
      <c r="E1656">
        <v>16.123031472838111</v>
      </c>
      <c r="F1656">
        <v>9.512896352737755</v>
      </c>
      <c r="G1656">
        <v>18.50361348044348</v>
      </c>
      <c r="H1656">
        <v>23.516095361656649</v>
      </c>
    </row>
    <row r="1657" spans="1:8" x14ac:dyDescent="0.55000000000000004">
      <c r="A1657" s="1">
        <v>1655</v>
      </c>
      <c r="B1657" t="s">
        <v>1662</v>
      </c>
      <c r="C1657">
        <v>0.72987408274343579</v>
      </c>
      <c r="D1657">
        <v>4.877862790145258</v>
      </c>
      <c r="E1657">
        <v>15.34822306638182</v>
      </c>
      <c r="F1657">
        <v>9.333633164543528</v>
      </c>
      <c r="G1657">
        <v>15.96968482642546</v>
      </c>
      <c r="H1657">
        <v>26.074307036476849</v>
      </c>
    </row>
    <row r="1658" spans="1:8" x14ac:dyDescent="0.55000000000000004">
      <c r="A1658" s="1">
        <v>1656</v>
      </c>
      <c r="B1658" t="s">
        <v>1663</v>
      </c>
      <c r="C1658">
        <v>2.2105341623214092</v>
      </c>
      <c r="D1658">
        <v>5.5107542954623909</v>
      </c>
      <c r="E1658">
        <v>13.28456263132691</v>
      </c>
      <c r="F1658">
        <v>9.1564674475825711</v>
      </c>
      <c r="G1658">
        <v>16.62254057744741</v>
      </c>
      <c r="H1658">
        <v>32.412715295932287</v>
      </c>
    </row>
    <row r="1659" spans="1:8" x14ac:dyDescent="0.55000000000000004">
      <c r="A1659" s="1">
        <v>1657</v>
      </c>
      <c r="B1659" t="s">
        <v>1664</v>
      </c>
      <c r="C1659">
        <v>1.90520964945469</v>
      </c>
      <c r="D1659">
        <v>4.4860654970414657</v>
      </c>
      <c r="E1659">
        <v>10.47246411976545</v>
      </c>
      <c r="F1659">
        <v>5.0464526833967227</v>
      </c>
      <c r="G1659">
        <v>19.49230121643583</v>
      </c>
      <c r="H1659">
        <v>29.628469288115639</v>
      </c>
    </row>
    <row r="1660" spans="1:8" x14ac:dyDescent="0.55000000000000004">
      <c r="A1660" s="1">
        <v>1658</v>
      </c>
      <c r="B1660" t="s">
        <v>1665</v>
      </c>
      <c r="C1660">
        <v>3.065340938663013</v>
      </c>
      <c r="D1660">
        <v>4.1095164981009873</v>
      </c>
      <c r="E1660">
        <v>8.4717954616415625</v>
      </c>
      <c r="F1660">
        <v>14.332850859452581</v>
      </c>
      <c r="G1660">
        <v>20.04078135855136</v>
      </c>
      <c r="H1660">
        <v>35.279364889805073</v>
      </c>
    </row>
    <row r="1661" spans="1:8" x14ac:dyDescent="0.55000000000000004">
      <c r="A1661" s="1">
        <v>1659</v>
      </c>
      <c r="B1661" t="s">
        <v>1666</v>
      </c>
      <c r="C1661">
        <v>3.7630369844116558</v>
      </c>
      <c r="D1661">
        <v>4.9007291133016793</v>
      </c>
      <c r="E1661">
        <v>7.7467551310040514</v>
      </c>
      <c r="F1661">
        <v>15.53157934427978</v>
      </c>
      <c r="G1661">
        <v>8.4016442998405125</v>
      </c>
      <c r="H1661">
        <v>31.415978757252791</v>
      </c>
    </row>
    <row r="1662" spans="1:8" x14ac:dyDescent="0.55000000000000004">
      <c r="A1662" s="1">
        <v>1660</v>
      </c>
      <c r="B1662" t="s">
        <v>1667</v>
      </c>
      <c r="C1662">
        <v>4.8142570141186516</v>
      </c>
      <c r="D1662">
        <v>4.5192522757922688</v>
      </c>
      <c r="E1662">
        <v>8.4454225602902682</v>
      </c>
      <c r="F1662">
        <v>15.619112460521309</v>
      </c>
      <c r="G1662">
        <v>6.7425866067128197</v>
      </c>
      <c r="H1662">
        <v>28.960178140434721</v>
      </c>
    </row>
    <row r="1663" spans="1:8" x14ac:dyDescent="0.55000000000000004">
      <c r="A1663" s="1">
        <v>1661</v>
      </c>
      <c r="B1663" t="s">
        <v>1668</v>
      </c>
      <c r="C1663">
        <v>5.7740752307523451</v>
      </c>
      <c r="D1663">
        <v>4.5741897804777807</v>
      </c>
      <c r="E1663">
        <v>8.3867036178318983</v>
      </c>
      <c r="F1663">
        <v>14.232653916793479</v>
      </c>
      <c r="G1663">
        <v>8.9239884436314014</v>
      </c>
      <c r="H1663">
        <v>29.471282585189361</v>
      </c>
    </row>
    <row r="1664" spans="1:8" x14ac:dyDescent="0.55000000000000004">
      <c r="A1664" s="1">
        <v>1662</v>
      </c>
      <c r="B1664" t="s">
        <v>1669</v>
      </c>
      <c r="C1664">
        <v>3.9259482203981122</v>
      </c>
      <c r="D1664">
        <v>0.61426410207579352</v>
      </c>
      <c r="E1664">
        <v>5.039132350615489</v>
      </c>
      <c r="F1664">
        <v>11.44641741334962</v>
      </c>
      <c r="G1664">
        <v>33.523429761662364</v>
      </c>
      <c r="H1664">
        <v>30.849371019210341</v>
      </c>
    </row>
    <row r="1665" spans="1:8" x14ac:dyDescent="0.55000000000000004">
      <c r="A1665" s="1">
        <v>1663</v>
      </c>
      <c r="B1665" t="s">
        <v>1670</v>
      </c>
      <c r="C1665">
        <v>3.934994344206046</v>
      </c>
      <c r="D1665">
        <v>1.3461282841128079</v>
      </c>
      <c r="E1665">
        <v>7.535174142762429</v>
      </c>
      <c r="F1665">
        <v>15.43738448550684</v>
      </c>
      <c r="G1665">
        <v>16.820942390738342</v>
      </c>
      <c r="H1665">
        <v>28.689088245408328</v>
      </c>
    </row>
    <row r="1666" spans="1:8" x14ac:dyDescent="0.55000000000000004">
      <c r="A1666" s="1">
        <v>1664</v>
      </c>
      <c r="B1666" t="s">
        <v>1671</v>
      </c>
      <c r="C1666">
        <v>3.5014062825982819</v>
      </c>
      <c r="D1666">
        <v>0.50338447155323252</v>
      </c>
      <c r="E1666">
        <v>6.6629126034724777</v>
      </c>
      <c r="F1666">
        <v>12.78447059915112</v>
      </c>
      <c r="G1666">
        <v>10.73454210487799</v>
      </c>
      <c r="H1666">
        <v>31.000959852905169</v>
      </c>
    </row>
    <row r="1667" spans="1:8" x14ac:dyDescent="0.55000000000000004">
      <c r="A1667" s="1">
        <v>1665</v>
      </c>
      <c r="B1667" t="s">
        <v>1672</v>
      </c>
      <c r="C1667">
        <v>1.910725745058016</v>
      </c>
      <c r="D1667">
        <v>1.2144700090103979</v>
      </c>
      <c r="E1667">
        <v>2.1657181836640969</v>
      </c>
      <c r="F1667">
        <v>10.675177707248681</v>
      </c>
      <c r="G1667">
        <v>26.211629736112599</v>
      </c>
      <c r="H1667">
        <v>24.948632653563099</v>
      </c>
    </row>
    <row r="1668" spans="1:8" x14ac:dyDescent="0.55000000000000004">
      <c r="A1668" s="1">
        <v>1666</v>
      </c>
      <c r="B1668" t="s">
        <v>1673</v>
      </c>
      <c r="C1668">
        <v>0.1431983264532164</v>
      </c>
      <c r="D1668">
        <v>1.219698829017688</v>
      </c>
      <c r="E1668">
        <v>6.722473065542971</v>
      </c>
      <c r="F1668">
        <v>9.6175455145966282</v>
      </c>
      <c r="G1668">
        <v>15.660686151487081</v>
      </c>
      <c r="H1668">
        <v>26.65415807182109</v>
      </c>
    </row>
    <row r="1669" spans="1:8" x14ac:dyDescent="0.55000000000000004">
      <c r="A1669" s="1">
        <v>1667</v>
      </c>
      <c r="B1669" t="s">
        <v>1674</v>
      </c>
      <c r="C1669">
        <v>2.1060914704017648</v>
      </c>
      <c r="D1669">
        <v>0.55727490561480408</v>
      </c>
      <c r="E1669">
        <v>6.5283639024967499</v>
      </c>
      <c r="F1669">
        <v>11.617544387144161</v>
      </c>
      <c r="G1669">
        <v>12.022767972535521</v>
      </c>
      <c r="H1669">
        <v>27.59729586864373</v>
      </c>
    </row>
    <row r="1670" spans="1:8" x14ac:dyDescent="0.55000000000000004">
      <c r="A1670" s="1">
        <v>1668</v>
      </c>
      <c r="B1670" t="s">
        <v>1675</v>
      </c>
      <c r="C1670">
        <v>2.931259967804607</v>
      </c>
      <c r="D1670">
        <v>2.9006515806649129</v>
      </c>
      <c r="E1670">
        <v>7.7150445062023607</v>
      </c>
      <c r="F1670">
        <v>26.514923648736438</v>
      </c>
      <c r="G1670">
        <v>5.1923855854156784</v>
      </c>
      <c r="H1670">
        <v>32.644640134916472</v>
      </c>
    </row>
    <row r="1671" spans="1:8" x14ac:dyDescent="0.55000000000000004">
      <c r="A1671" s="1">
        <v>1669</v>
      </c>
      <c r="B1671" t="s">
        <v>1676</v>
      </c>
      <c r="C1671">
        <v>4.7255632783891031</v>
      </c>
      <c r="D1671">
        <v>4.4418822718510569</v>
      </c>
      <c r="E1671">
        <v>7.1892255218359651</v>
      </c>
      <c r="F1671">
        <v>27.305650571349279</v>
      </c>
      <c r="G1671">
        <v>1.0123543928291669</v>
      </c>
      <c r="H1671">
        <v>34.783659593372562</v>
      </c>
    </row>
    <row r="1672" spans="1:8" x14ac:dyDescent="0.55000000000000004">
      <c r="A1672" s="1">
        <v>1670</v>
      </c>
      <c r="B1672" t="s">
        <v>1677</v>
      </c>
      <c r="C1672">
        <v>5.7968391456548432</v>
      </c>
      <c r="D1672">
        <v>9.2742064836795919</v>
      </c>
      <c r="E1672">
        <v>8.3701806679952711</v>
      </c>
      <c r="F1672">
        <v>38.585221244121669</v>
      </c>
      <c r="G1672">
        <v>1.0378534933014121</v>
      </c>
      <c r="H1672">
        <v>37.499382863054507</v>
      </c>
    </row>
    <row r="1673" spans="1:8" x14ac:dyDescent="0.55000000000000004">
      <c r="A1673" s="1">
        <v>1671</v>
      </c>
      <c r="B1673" t="s">
        <v>1678</v>
      </c>
      <c r="C1673">
        <v>6.4292178757612533</v>
      </c>
      <c r="D1673">
        <v>9.3560509277791084</v>
      </c>
      <c r="E1673">
        <v>8.4252086356839015</v>
      </c>
      <c r="F1673">
        <v>32.925428509185508</v>
      </c>
      <c r="G1673">
        <v>3.8262631779962821</v>
      </c>
      <c r="H1673">
        <v>38.328086236491259</v>
      </c>
    </row>
    <row r="1674" spans="1:8" x14ac:dyDescent="0.55000000000000004">
      <c r="A1674" s="1">
        <v>1672</v>
      </c>
      <c r="B1674" t="s">
        <v>1679</v>
      </c>
      <c r="C1674">
        <v>8.0840331207096199</v>
      </c>
      <c r="D1674">
        <v>10.702621441135021</v>
      </c>
      <c r="E1674">
        <v>8.3812567982294013</v>
      </c>
      <c r="F1674">
        <v>30.862074400560061</v>
      </c>
      <c r="G1674">
        <v>1.1415490095180589</v>
      </c>
      <c r="H1674">
        <v>24.16961244472736</v>
      </c>
    </row>
    <row r="1675" spans="1:8" x14ac:dyDescent="0.55000000000000004">
      <c r="A1675" s="1">
        <v>1673</v>
      </c>
      <c r="B1675" t="s">
        <v>1680</v>
      </c>
      <c r="C1675">
        <v>8.7533924176898097</v>
      </c>
      <c r="D1675">
        <v>12.14648705902113</v>
      </c>
      <c r="E1675">
        <v>8.2375694937885271</v>
      </c>
      <c r="F1675">
        <v>31.043342360549129</v>
      </c>
      <c r="G1675">
        <v>0.68490743343858185</v>
      </c>
      <c r="H1675">
        <v>20.68514659923423</v>
      </c>
    </row>
    <row r="1676" spans="1:8" x14ac:dyDescent="0.55000000000000004">
      <c r="A1676" s="1">
        <v>1674</v>
      </c>
      <c r="B1676" t="s">
        <v>1681</v>
      </c>
      <c r="C1676">
        <v>7.444881806459847</v>
      </c>
      <c r="D1676">
        <v>17.09160290437384</v>
      </c>
      <c r="E1676">
        <v>7.1249300071538926</v>
      </c>
      <c r="F1676">
        <v>30.828560771337269</v>
      </c>
      <c r="G1676">
        <v>0.96101657484203429</v>
      </c>
      <c r="H1676">
        <v>27.110908706214762</v>
      </c>
    </row>
    <row r="1677" spans="1:8" x14ac:dyDescent="0.55000000000000004">
      <c r="A1677" s="1">
        <v>1675</v>
      </c>
      <c r="B1677" t="s">
        <v>1682</v>
      </c>
      <c r="C1677">
        <v>9.268064139748617</v>
      </c>
      <c r="D1677">
        <v>18.339614835171719</v>
      </c>
      <c r="E1677">
        <v>5.4014669398120816</v>
      </c>
      <c r="F1677">
        <v>28.66538718245619</v>
      </c>
      <c r="G1677">
        <v>14.116661622468911</v>
      </c>
      <c r="H1677">
        <v>24.500478293347271</v>
      </c>
    </row>
    <row r="1678" spans="1:8" x14ac:dyDescent="0.55000000000000004">
      <c r="A1678" s="1">
        <v>1676</v>
      </c>
      <c r="B1678" t="s">
        <v>1683</v>
      </c>
      <c r="C1678">
        <v>8.9446238676365795</v>
      </c>
      <c r="D1678">
        <v>21.21675371822371</v>
      </c>
      <c r="E1678">
        <v>2.4651768690795852</v>
      </c>
      <c r="F1678">
        <v>25.140781860510629</v>
      </c>
      <c r="G1678">
        <v>24.63367521124189</v>
      </c>
      <c r="H1678">
        <v>29.5858368527268</v>
      </c>
    </row>
    <row r="1679" spans="1:8" x14ac:dyDescent="0.55000000000000004">
      <c r="A1679" s="1">
        <v>1677</v>
      </c>
      <c r="B1679" t="s">
        <v>1684</v>
      </c>
      <c r="C1679">
        <v>11.16294516304364</v>
      </c>
      <c r="D1679">
        <v>23.6763970853786</v>
      </c>
      <c r="E1679">
        <v>0.56726640985783661</v>
      </c>
      <c r="F1679">
        <v>18.815627198602641</v>
      </c>
      <c r="G1679">
        <v>31.53102294193144</v>
      </c>
      <c r="H1679">
        <v>45.325151769501453</v>
      </c>
    </row>
    <row r="1680" spans="1:8" x14ac:dyDescent="0.55000000000000004">
      <c r="A1680" s="1">
        <v>1678</v>
      </c>
      <c r="B1680" t="s">
        <v>1685</v>
      </c>
      <c r="C1680">
        <v>12.809028143895921</v>
      </c>
      <c r="D1680">
        <v>24.776202644193059</v>
      </c>
      <c r="E1680">
        <v>0.56576685285804729</v>
      </c>
      <c r="F1680">
        <v>14.74628856772156</v>
      </c>
      <c r="G1680">
        <v>27.897271030947589</v>
      </c>
      <c r="H1680">
        <v>70.024114963276389</v>
      </c>
    </row>
    <row r="1681" spans="1:8" x14ac:dyDescent="0.55000000000000004">
      <c r="A1681" s="1">
        <v>1679</v>
      </c>
      <c r="B1681" t="s">
        <v>1686</v>
      </c>
      <c r="C1681">
        <v>14.74235052137246</v>
      </c>
      <c r="D1681">
        <v>24.73115850854515</v>
      </c>
      <c r="E1681">
        <v>3.037165830580761</v>
      </c>
      <c r="F1681">
        <v>24.270424921791399</v>
      </c>
      <c r="G1681">
        <v>39.344533903097869</v>
      </c>
      <c r="H1681">
        <v>26.776538790618361</v>
      </c>
    </row>
    <row r="1682" spans="1:8" x14ac:dyDescent="0.55000000000000004">
      <c r="A1682" s="1">
        <v>1680</v>
      </c>
      <c r="B1682" t="s">
        <v>1687</v>
      </c>
      <c r="C1682">
        <v>11.469314828510759</v>
      </c>
      <c r="D1682">
        <v>24.88088700559371</v>
      </c>
      <c r="E1682">
        <v>2.18795571917093</v>
      </c>
      <c r="F1682">
        <v>3.3079661362339441</v>
      </c>
      <c r="G1682">
        <v>32.702255682641287</v>
      </c>
      <c r="H1682">
        <v>15.18118870600583</v>
      </c>
    </row>
    <row r="1683" spans="1:8" x14ac:dyDescent="0.55000000000000004">
      <c r="A1683" s="1">
        <v>1681</v>
      </c>
      <c r="B1683" t="s">
        <v>1688</v>
      </c>
      <c r="C1683">
        <v>11.510740102407651</v>
      </c>
      <c r="D1683">
        <v>26.207216866231761</v>
      </c>
      <c r="E1683">
        <v>0.43831402818059928</v>
      </c>
      <c r="F1683">
        <v>1.571071995680029</v>
      </c>
      <c r="G1683">
        <v>30.25356315720714</v>
      </c>
      <c r="H1683">
        <v>12.728682834384189</v>
      </c>
    </row>
    <row r="1684" spans="1:8" x14ac:dyDescent="0.55000000000000004">
      <c r="A1684" s="1">
        <v>1682</v>
      </c>
      <c r="B1684" t="s">
        <v>1689</v>
      </c>
      <c r="C1684">
        <v>13.13733133889008</v>
      </c>
      <c r="D1684">
        <v>31.37868499824577</v>
      </c>
      <c r="E1684">
        <v>2.4216781741500601</v>
      </c>
      <c r="F1684">
        <v>1.391940167740501</v>
      </c>
      <c r="G1684">
        <v>26.33589059835964</v>
      </c>
      <c r="H1684">
        <v>13.42835972319477</v>
      </c>
    </row>
    <row r="1685" spans="1:8" x14ac:dyDescent="0.55000000000000004">
      <c r="A1685" s="1">
        <v>1683</v>
      </c>
      <c r="B1685" t="s">
        <v>1690</v>
      </c>
      <c r="C1685">
        <v>9.5614101343333289</v>
      </c>
      <c r="D1685">
        <v>33.254945214260232</v>
      </c>
      <c r="E1685">
        <v>1.7848241118148851</v>
      </c>
      <c r="F1685">
        <v>3.1027594892533159</v>
      </c>
      <c r="G1685">
        <v>22.951606464908171</v>
      </c>
      <c r="H1685">
        <v>26.150205638367002</v>
      </c>
    </row>
    <row r="1686" spans="1:8" x14ac:dyDescent="0.55000000000000004">
      <c r="A1686" s="1">
        <v>1684</v>
      </c>
      <c r="B1686" t="s">
        <v>1691</v>
      </c>
      <c r="C1686">
        <v>10.02505313457573</v>
      </c>
      <c r="D1686">
        <v>36.101897310309312</v>
      </c>
      <c r="E1686">
        <v>3.9016356967978538</v>
      </c>
      <c r="F1686">
        <v>0.56714791234708173</v>
      </c>
      <c r="G1686">
        <v>19.818427013059051</v>
      </c>
      <c r="H1686">
        <v>25.276909391104109</v>
      </c>
    </row>
    <row r="1687" spans="1:8" x14ac:dyDescent="0.55000000000000004">
      <c r="A1687" s="1">
        <v>1685</v>
      </c>
      <c r="B1687" t="s">
        <v>1692</v>
      </c>
      <c r="C1687">
        <v>13.987549040397401</v>
      </c>
      <c r="D1687">
        <v>38.860132911086879</v>
      </c>
      <c r="E1687">
        <v>8.4172634271029949</v>
      </c>
      <c r="F1687">
        <v>12.73482455334184</v>
      </c>
      <c r="G1687">
        <v>24.154366910622311</v>
      </c>
      <c r="H1687">
        <v>21.570279770190609</v>
      </c>
    </row>
    <row r="1688" spans="1:8" x14ac:dyDescent="0.55000000000000004">
      <c r="A1688" s="1">
        <v>1686</v>
      </c>
      <c r="B1688" t="s">
        <v>1693</v>
      </c>
      <c r="C1688">
        <v>14.17597020250375</v>
      </c>
      <c r="D1688">
        <v>37.613956848732727</v>
      </c>
      <c r="E1688">
        <v>8.1498629257170307</v>
      </c>
      <c r="F1688">
        <v>5.7663529690197208</v>
      </c>
      <c r="G1688">
        <v>29.383943061758998</v>
      </c>
      <c r="H1688">
        <v>18.52460943933119</v>
      </c>
    </row>
    <row r="1689" spans="1:8" x14ac:dyDescent="0.55000000000000004">
      <c r="A1689" s="1">
        <v>1687</v>
      </c>
      <c r="B1689" t="s">
        <v>1694</v>
      </c>
      <c r="C1689">
        <v>13.959946138553329</v>
      </c>
      <c r="D1689">
        <v>27.955206800133311</v>
      </c>
      <c r="E1689">
        <v>16.915903099483639</v>
      </c>
      <c r="F1689">
        <v>4.5353947364584428</v>
      </c>
      <c r="G1689">
        <v>56.798216850984467</v>
      </c>
      <c r="H1689">
        <v>22.705246963648879</v>
      </c>
    </row>
    <row r="1690" spans="1:8" x14ac:dyDescent="0.55000000000000004">
      <c r="A1690" s="1">
        <v>1688</v>
      </c>
      <c r="B1690" t="s">
        <v>1695</v>
      </c>
      <c r="C1690">
        <v>17.52197271612749</v>
      </c>
      <c r="D1690">
        <v>26.074907774296008</v>
      </c>
      <c r="E1690">
        <v>21.383797860914481</v>
      </c>
      <c r="F1690">
        <v>6.7573933900203542</v>
      </c>
      <c r="G1690">
        <v>57.89440330732269</v>
      </c>
      <c r="H1690">
        <v>16.874476377528449</v>
      </c>
    </row>
    <row r="1691" spans="1:8" x14ac:dyDescent="0.55000000000000004">
      <c r="A1691" s="1">
        <v>1689</v>
      </c>
      <c r="B1691" t="s">
        <v>1696</v>
      </c>
      <c r="C1691">
        <v>25.93719377396155</v>
      </c>
      <c r="D1691">
        <v>30.837303112906451</v>
      </c>
      <c r="E1691">
        <v>22.19144424410467</v>
      </c>
      <c r="F1691">
        <v>13.903782477162929</v>
      </c>
      <c r="G1691">
        <v>55.788104162657149</v>
      </c>
      <c r="H1691">
        <v>7.2057986731581991</v>
      </c>
    </row>
    <row r="1692" spans="1:8" x14ac:dyDescent="0.55000000000000004">
      <c r="A1692" s="1">
        <v>1690</v>
      </c>
      <c r="B1692" t="s">
        <v>1697</v>
      </c>
      <c r="C1692">
        <v>22.760902007574909</v>
      </c>
      <c r="D1692">
        <v>30.896521904718838</v>
      </c>
      <c r="E1692">
        <v>19.746368972577471</v>
      </c>
      <c r="F1692">
        <v>13.83175979180405</v>
      </c>
      <c r="G1692">
        <v>47.860574573051053</v>
      </c>
      <c r="H1692">
        <v>6.0132476804228929</v>
      </c>
    </row>
    <row r="1693" spans="1:8" x14ac:dyDescent="0.55000000000000004">
      <c r="A1693" s="1">
        <v>1691</v>
      </c>
      <c r="B1693" t="s">
        <v>1698</v>
      </c>
      <c r="C1693">
        <v>25.070829545642681</v>
      </c>
      <c r="D1693">
        <v>31.405337643196621</v>
      </c>
      <c r="E1693">
        <v>22.76928627569669</v>
      </c>
      <c r="F1693">
        <v>20.102168489936961</v>
      </c>
      <c r="G1693">
        <v>36.94909410811789</v>
      </c>
      <c r="H1693">
        <v>11.91891380451267</v>
      </c>
    </row>
    <row r="1694" spans="1:8" x14ac:dyDescent="0.55000000000000004">
      <c r="A1694" s="1">
        <v>1692</v>
      </c>
      <c r="B1694" t="s">
        <v>1699</v>
      </c>
      <c r="C1694">
        <v>24.46570387070167</v>
      </c>
      <c r="D1694">
        <v>31.315466095626139</v>
      </c>
      <c r="E1694">
        <v>22.339264245558041</v>
      </c>
      <c r="F1694">
        <v>23.95885013196283</v>
      </c>
      <c r="G1694">
        <v>26.84086112117944</v>
      </c>
      <c r="H1694">
        <v>15.419711769231981</v>
      </c>
    </row>
    <row r="1695" spans="1:8" x14ac:dyDescent="0.55000000000000004">
      <c r="A1695" s="1">
        <v>1693</v>
      </c>
      <c r="B1695" t="s">
        <v>1700</v>
      </c>
      <c r="C1695">
        <v>22.837054455556679</v>
      </c>
      <c r="D1695">
        <v>30.333658078255869</v>
      </c>
      <c r="E1695">
        <v>19.186288001198449</v>
      </c>
      <c r="F1695">
        <v>21.955599877361461</v>
      </c>
      <c r="G1695">
        <v>27.74582756483488</v>
      </c>
      <c r="H1695">
        <v>18.353318038259491</v>
      </c>
    </row>
    <row r="1696" spans="1:8" x14ac:dyDescent="0.55000000000000004">
      <c r="A1696" s="1">
        <v>1694</v>
      </c>
      <c r="B1696" t="s">
        <v>1701</v>
      </c>
      <c r="C1696">
        <v>19.270897326604882</v>
      </c>
      <c r="D1696">
        <v>30.640942246984761</v>
      </c>
      <c r="E1696">
        <v>14.677951846610449</v>
      </c>
      <c r="F1696">
        <v>26.801225285423389</v>
      </c>
      <c r="G1696">
        <v>25.949585138320739</v>
      </c>
      <c r="H1696">
        <v>22.914199502818889</v>
      </c>
    </row>
    <row r="1697" spans="1:8" x14ac:dyDescent="0.55000000000000004">
      <c r="A1697" s="1">
        <v>1695</v>
      </c>
      <c r="B1697" t="s">
        <v>1702</v>
      </c>
      <c r="C1697">
        <v>16.812569056451821</v>
      </c>
      <c r="D1697">
        <v>30.621111785964331</v>
      </c>
      <c r="E1697">
        <v>10.820365403661439</v>
      </c>
      <c r="F1697">
        <v>29.696580263218952</v>
      </c>
      <c r="G1697">
        <v>25.90844301401933</v>
      </c>
      <c r="H1697">
        <v>23.09087734482787</v>
      </c>
    </row>
    <row r="1698" spans="1:8" x14ac:dyDescent="0.55000000000000004">
      <c r="A1698" s="1">
        <v>1696</v>
      </c>
      <c r="B1698" t="s">
        <v>1703</v>
      </c>
      <c r="C1698">
        <v>10.59618359161988</v>
      </c>
      <c r="D1698">
        <v>27.56806311057548</v>
      </c>
      <c r="E1698">
        <v>8.6705922548456726</v>
      </c>
      <c r="F1698">
        <v>29.701940951897939</v>
      </c>
      <c r="G1698">
        <v>65.954111114144723</v>
      </c>
      <c r="H1698">
        <v>25.926471966408091</v>
      </c>
    </row>
    <row r="1699" spans="1:8" x14ac:dyDescent="0.55000000000000004">
      <c r="A1699" s="1">
        <v>1697</v>
      </c>
      <c r="B1699" t="s">
        <v>1704</v>
      </c>
      <c r="C1699">
        <v>15.715097778652391</v>
      </c>
      <c r="D1699">
        <v>31.2250575325067</v>
      </c>
      <c r="E1699">
        <v>8.0093673016888829</v>
      </c>
      <c r="F1699">
        <v>37.697119699815261</v>
      </c>
      <c r="G1699">
        <v>67.758555226672556</v>
      </c>
      <c r="H1699">
        <v>24.28902294684897</v>
      </c>
    </row>
    <row r="1700" spans="1:8" x14ac:dyDescent="0.55000000000000004">
      <c r="A1700" s="1">
        <v>1698</v>
      </c>
      <c r="B1700" t="s">
        <v>1705</v>
      </c>
      <c r="C1700">
        <v>12.5818059968241</v>
      </c>
      <c r="D1700">
        <v>33.85714058482975</v>
      </c>
      <c r="E1700">
        <v>5.9273524272023224</v>
      </c>
      <c r="F1700">
        <v>40.195402922468134</v>
      </c>
      <c r="G1700">
        <v>62.043013456035403</v>
      </c>
      <c r="H1700">
        <v>34.095959248516117</v>
      </c>
    </row>
    <row r="1701" spans="1:8" x14ac:dyDescent="0.55000000000000004">
      <c r="A1701" s="1">
        <v>1699</v>
      </c>
      <c r="B1701" t="s">
        <v>1706</v>
      </c>
      <c r="C1701">
        <v>13.07850614349675</v>
      </c>
      <c r="D1701">
        <v>31.698205936990661</v>
      </c>
      <c r="E1701">
        <v>7.3091080808592892</v>
      </c>
      <c r="F1701">
        <v>36.120815992148181</v>
      </c>
      <c r="G1701">
        <v>51.083389672891798</v>
      </c>
      <c r="H1701">
        <v>41.260947913215233</v>
      </c>
    </row>
    <row r="1702" spans="1:8" x14ac:dyDescent="0.55000000000000004">
      <c r="A1702" s="1">
        <v>1700</v>
      </c>
      <c r="B1702" t="s">
        <v>1707</v>
      </c>
      <c r="C1702">
        <v>14.0665478702592</v>
      </c>
      <c r="D1702">
        <v>28.91258933889026</v>
      </c>
      <c r="E1702">
        <v>9.210093085114778</v>
      </c>
      <c r="F1702">
        <v>31.968407716357259</v>
      </c>
      <c r="G1702">
        <v>35.497434827794173</v>
      </c>
      <c r="H1702">
        <v>34.803129103507871</v>
      </c>
    </row>
    <row r="1703" spans="1:8" x14ac:dyDescent="0.55000000000000004">
      <c r="A1703" s="1">
        <v>1701</v>
      </c>
      <c r="B1703" t="s">
        <v>1708</v>
      </c>
      <c r="C1703">
        <v>14.56698475536805</v>
      </c>
      <c r="D1703">
        <v>28.555723285101578</v>
      </c>
      <c r="E1703">
        <v>8.709923883554751</v>
      </c>
      <c r="F1703">
        <v>31.685797855685909</v>
      </c>
      <c r="G1703">
        <v>55.991327221818047</v>
      </c>
      <c r="H1703">
        <v>25.909073150921671</v>
      </c>
    </row>
    <row r="1704" spans="1:8" x14ac:dyDescent="0.55000000000000004">
      <c r="A1704" s="1">
        <v>1702</v>
      </c>
      <c r="B1704" t="s">
        <v>1709</v>
      </c>
      <c r="C1704">
        <v>15.822225918985961</v>
      </c>
      <c r="D1704">
        <v>26.37928831910466</v>
      </c>
      <c r="E1704">
        <v>8.1440217072586734</v>
      </c>
      <c r="F1704">
        <v>29.231530136437701</v>
      </c>
      <c r="G1704">
        <v>59.645552637794211</v>
      </c>
      <c r="H1704">
        <v>21.91741766957907</v>
      </c>
    </row>
    <row r="1705" spans="1:8" x14ac:dyDescent="0.55000000000000004">
      <c r="A1705" s="1">
        <v>1703</v>
      </c>
      <c r="B1705" t="s">
        <v>1710</v>
      </c>
      <c r="C1705">
        <v>13.23214429904203</v>
      </c>
      <c r="D1705">
        <v>27.86385257787029</v>
      </c>
      <c r="E1705">
        <v>14.835152578872879</v>
      </c>
      <c r="F1705">
        <v>39.920904725709562</v>
      </c>
      <c r="G1705">
        <v>63.278792919862177</v>
      </c>
      <c r="H1705">
        <v>7.8976281564859789</v>
      </c>
    </row>
    <row r="1706" spans="1:8" x14ac:dyDescent="0.55000000000000004">
      <c r="A1706" s="1">
        <v>1704</v>
      </c>
      <c r="B1706" t="s">
        <v>1711</v>
      </c>
      <c r="C1706">
        <v>9.4416891257062048</v>
      </c>
      <c r="D1706">
        <v>13.356981045464719</v>
      </c>
      <c r="E1706">
        <v>14.650786353006771</v>
      </c>
      <c r="F1706">
        <v>16.023706776367671</v>
      </c>
      <c r="G1706">
        <v>54.261883827216849</v>
      </c>
      <c r="H1706">
        <v>1.7732967155607751</v>
      </c>
    </row>
    <row r="1707" spans="1:8" x14ac:dyDescent="0.55000000000000004">
      <c r="A1707" s="1">
        <v>1705</v>
      </c>
      <c r="B1707" t="s">
        <v>1712</v>
      </c>
      <c r="C1707">
        <v>8.9097259885440678</v>
      </c>
      <c r="D1707">
        <v>12.044887993727141</v>
      </c>
      <c r="E1707">
        <v>14.5561812749591</v>
      </c>
      <c r="F1707">
        <v>13.16413174436204</v>
      </c>
      <c r="G1707">
        <v>52.098404284158207</v>
      </c>
      <c r="H1707">
        <v>0.86382447460934486</v>
      </c>
    </row>
    <row r="1708" spans="1:8" x14ac:dyDescent="0.55000000000000004">
      <c r="A1708" s="1">
        <v>1706</v>
      </c>
      <c r="B1708" t="s">
        <v>1713</v>
      </c>
      <c r="C1708">
        <v>12.53733934766305</v>
      </c>
      <c r="D1708">
        <v>18.834965459224211</v>
      </c>
      <c r="E1708">
        <v>13.73247404759098</v>
      </c>
      <c r="F1708">
        <v>15.42630525679084</v>
      </c>
      <c r="G1708">
        <v>47.279731179916347</v>
      </c>
      <c r="H1708">
        <v>19.458829229791629</v>
      </c>
    </row>
    <row r="1709" spans="1:8" x14ac:dyDescent="0.55000000000000004">
      <c r="A1709" s="1">
        <v>1707</v>
      </c>
      <c r="B1709" t="s">
        <v>1714</v>
      </c>
      <c r="C1709">
        <v>13.652263094924001</v>
      </c>
      <c r="D1709">
        <v>20.124603625568259</v>
      </c>
      <c r="E1709">
        <v>10.57081681052736</v>
      </c>
      <c r="F1709">
        <v>17.191125825753911</v>
      </c>
      <c r="G1709">
        <v>45.833450050587913</v>
      </c>
      <c r="H1709">
        <v>20.738014180436888</v>
      </c>
    </row>
    <row r="1710" spans="1:8" x14ac:dyDescent="0.55000000000000004">
      <c r="A1710" s="1">
        <v>1708</v>
      </c>
      <c r="B1710" t="s">
        <v>1715</v>
      </c>
      <c r="C1710">
        <v>13.385088985695321</v>
      </c>
      <c r="D1710">
        <v>19.710511699454141</v>
      </c>
      <c r="E1710">
        <v>8.0678844713218609</v>
      </c>
      <c r="F1710">
        <v>16.98415641012161</v>
      </c>
      <c r="G1710">
        <v>44.674564959794417</v>
      </c>
      <c r="H1710">
        <v>12.42033618068433</v>
      </c>
    </row>
    <row r="1711" spans="1:8" x14ac:dyDescent="0.55000000000000004">
      <c r="A1711" s="1">
        <v>1709</v>
      </c>
      <c r="B1711" t="s">
        <v>1716</v>
      </c>
      <c r="C1711">
        <v>12.94673122545578</v>
      </c>
      <c r="D1711">
        <v>18.273091781074189</v>
      </c>
      <c r="E1711">
        <v>5.4020384988830017</v>
      </c>
      <c r="F1711">
        <v>16.31104903162958</v>
      </c>
      <c r="G1711">
        <v>48.42679315729049</v>
      </c>
      <c r="H1711">
        <v>6.9394736700478177</v>
      </c>
    </row>
    <row r="1712" spans="1:8" x14ac:dyDescent="0.55000000000000004">
      <c r="A1712" s="1">
        <v>1710</v>
      </c>
      <c r="B1712" t="s">
        <v>1717</v>
      </c>
      <c r="C1712">
        <v>14.065967140838181</v>
      </c>
      <c r="D1712">
        <v>18.404422035219479</v>
      </c>
      <c r="E1712">
        <v>5.6925032815860854</v>
      </c>
      <c r="F1712">
        <v>16.2010270084597</v>
      </c>
      <c r="G1712">
        <v>45.427400104961492</v>
      </c>
      <c r="H1712">
        <v>6.7775062638137058</v>
      </c>
    </row>
    <row r="1713" spans="1:8" x14ac:dyDescent="0.55000000000000004">
      <c r="A1713" s="1">
        <v>1711</v>
      </c>
      <c r="B1713" t="s">
        <v>1718</v>
      </c>
      <c r="C1713">
        <v>0.38560927593445632</v>
      </c>
      <c r="D1713">
        <v>27.912361485130081</v>
      </c>
      <c r="E1713">
        <v>6.9332824548934298</v>
      </c>
      <c r="F1713">
        <v>22.215486293377179</v>
      </c>
      <c r="G1713">
        <v>39.178010393400797</v>
      </c>
      <c r="H1713">
        <v>9.3380856547573785</v>
      </c>
    </row>
    <row r="1714" spans="1:8" x14ac:dyDescent="0.55000000000000004">
      <c r="A1714" s="1">
        <v>1712</v>
      </c>
      <c r="B1714" t="s">
        <v>1719</v>
      </c>
      <c r="C1714">
        <v>10.11396892018905</v>
      </c>
      <c r="D1714">
        <v>22.279596380597269</v>
      </c>
      <c r="E1714">
        <v>0.62540809045552237</v>
      </c>
      <c r="F1714">
        <v>19.539859796713159</v>
      </c>
      <c r="G1714">
        <v>34.277426521153977</v>
      </c>
      <c r="H1714">
        <v>13.68063115568512</v>
      </c>
    </row>
    <row r="1715" spans="1:8" x14ac:dyDescent="0.55000000000000004">
      <c r="A1715" s="1">
        <v>1713</v>
      </c>
      <c r="B1715" t="s">
        <v>1720</v>
      </c>
      <c r="C1715">
        <v>14.26451913608884</v>
      </c>
      <c r="D1715">
        <v>19.269656180712332</v>
      </c>
      <c r="E1715">
        <v>4.9731322411811618</v>
      </c>
      <c r="F1715">
        <v>16.560656642125679</v>
      </c>
      <c r="G1715">
        <v>37.037428687445903</v>
      </c>
      <c r="H1715">
        <v>10.012075165363431</v>
      </c>
    </row>
    <row r="1716" spans="1:8" x14ac:dyDescent="0.55000000000000004">
      <c r="A1716" s="1">
        <v>1714</v>
      </c>
      <c r="B1716" t="s">
        <v>1721</v>
      </c>
      <c r="C1716">
        <v>15.527734868736641</v>
      </c>
      <c r="D1716">
        <v>19.661467268094981</v>
      </c>
      <c r="E1716">
        <v>6.396762281037212</v>
      </c>
      <c r="F1716">
        <v>16.431844267770661</v>
      </c>
      <c r="G1716">
        <v>37.659330982699288</v>
      </c>
      <c r="H1716">
        <v>7.160226248433105</v>
      </c>
    </row>
    <row r="1717" spans="1:8" x14ac:dyDescent="0.55000000000000004">
      <c r="A1717" s="1">
        <v>1715</v>
      </c>
      <c r="B1717" t="s">
        <v>1722</v>
      </c>
      <c r="C1717">
        <v>16.04426686320366</v>
      </c>
      <c r="D1717">
        <v>19.040925141983109</v>
      </c>
      <c r="E1717">
        <v>7.5844447607403254</v>
      </c>
      <c r="F1717">
        <v>16.462628551352712</v>
      </c>
      <c r="G1717">
        <v>29.706601176021621</v>
      </c>
      <c r="H1717">
        <v>7.7133761634714233</v>
      </c>
    </row>
    <row r="1718" spans="1:8" x14ac:dyDescent="0.55000000000000004">
      <c r="A1718" s="1">
        <v>1716</v>
      </c>
      <c r="B1718" t="s">
        <v>1723</v>
      </c>
      <c r="C1718">
        <v>16.438371868442829</v>
      </c>
      <c r="D1718">
        <v>16.92397098944684</v>
      </c>
      <c r="E1718">
        <v>8.0094793377763267</v>
      </c>
      <c r="F1718">
        <v>14.117405011778519</v>
      </c>
      <c r="G1718">
        <v>37.259108891681961</v>
      </c>
      <c r="H1718">
        <v>5.3442197058243721</v>
      </c>
    </row>
    <row r="1719" spans="1:8" x14ac:dyDescent="0.55000000000000004">
      <c r="A1719" s="1">
        <v>1717</v>
      </c>
      <c r="B1719" t="s">
        <v>1724</v>
      </c>
      <c r="C1719">
        <v>16.12586255702595</v>
      </c>
      <c r="D1719">
        <v>15.820011674785951</v>
      </c>
      <c r="E1719">
        <v>7.5502684519749437</v>
      </c>
      <c r="F1719">
        <v>12.37969624827485</v>
      </c>
      <c r="G1719">
        <v>40.131074454226223</v>
      </c>
      <c r="H1719">
        <v>11.06689775129982</v>
      </c>
    </row>
    <row r="1720" spans="1:8" x14ac:dyDescent="0.55000000000000004">
      <c r="A1720" s="1">
        <v>1718</v>
      </c>
      <c r="B1720" t="s">
        <v>1725</v>
      </c>
      <c r="C1720">
        <v>15.605941997184519</v>
      </c>
      <c r="D1720">
        <v>15.33148076620947</v>
      </c>
      <c r="E1720">
        <v>7.2336554892773677</v>
      </c>
      <c r="F1720">
        <v>12.7131546470213</v>
      </c>
      <c r="G1720">
        <v>46.938960344733431</v>
      </c>
      <c r="H1720">
        <v>11.80015178020588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Diaz</cp:lastModifiedBy>
  <dcterms:created xsi:type="dcterms:W3CDTF">2023-10-20T20:06:56Z</dcterms:created>
  <dcterms:modified xsi:type="dcterms:W3CDTF">2023-10-20T20:13:58Z</dcterms:modified>
</cp:coreProperties>
</file>