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CoursePlanningTemplate\"/>
    </mc:Choice>
  </mc:AlternateContent>
  <xr:revisionPtr revIDLastSave="0" documentId="13_ncr:1_{5FCD857B-0F03-41A4-9624-E8747ABAC05D}" xr6:coauthVersionLast="44" xr6:coauthVersionMax="44" xr10:uidLastSave="{00000000-0000-0000-0000-000000000000}"/>
  <bookViews>
    <workbookView xWindow="-120" yWindow="-120" windowWidth="24240" windowHeight="13740" tabRatio="909" activeTab="4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<sst xmlns="http://schemas.openxmlformats.org/spreadsheetml/2006/main" count="310" uniqueCount="117">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</sst>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C3" sqref="C3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topLeftCell="A20" workbookViewId="0">
      <selection activeCell="J22" sqref="J2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tabSelected="1" workbookViewId="0">
      <selection activeCell="A18" sqref="A18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2019-09-19T17:18:25Z</dcterms:modified>
</cp:coreProperties>
</file>