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CDBD8D71-2C84-4A6E-8190-4091811924FA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<sst xmlns="http://schemas.openxmlformats.org/spreadsheetml/2006/main" count="325" uniqueCount="119">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</sst>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H11" sqref="H11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10" sqref="H10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2019-10-20T16:30:56Z</dcterms:modified>
</cp:coreProperties>
</file>