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8_{CF0FAA64-B0DD-4535-867A-215806296074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<sst xmlns="http://schemas.openxmlformats.org/spreadsheetml/2006/main" count="325" uniqueCount="119">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</sst>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H11" sqref="H11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10" sqref="H10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2019-10-20T16:31:13Z</dcterms:modified>
</cp:coreProperties>
</file>