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6EA89493-CF67-49A1-B29A-DA39CE34DF49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<sst xmlns="http://schemas.openxmlformats.org/spreadsheetml/2006/main" count="325" uniqueCount="119">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</sst>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B2" sqref="B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tabSelected="1" workbookViewId="0">
      <selection activeCell="I13" sqref="I13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47.85546875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2019-10-20T15:22:30Z</dcterms:modified>
</cp:coreProperties>
</file>