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21E16DC1-6601-45DE-B12A-3BA01B1871DA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<sst xmlns="http://schemas.openxmlformats.org/spreadsheetml/2006/main" count="325" uniqueCount="119">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</sst>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B2" sqref="B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>
      <selection activeCell="E19" sqref="E19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2019-10-20T14:44:39Z</dcterms:modified>
</cp:coreProperties>
</file>