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D29C2EE9-BD75-4B38-AE4A-05E0181CBB67}" xr6:coauthVersionLast="44" xr6:coauthVersionMax="44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<sst xmlns="http://schemas.openxmlformats.org/spreadsheetml/2006/main" count="195" uniqueCount="90">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</sst>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B2" sqref="B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5" sqref="A5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2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2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2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2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2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2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2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2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2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2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E1EF1FD7-7A3D-4585-B22A-9DDFE1E6C62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P26" sqref="P26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65</v>
      </c>
      <c r="C2">
        <v>3</v>
      </c>
      <c r="D2">
        <v>90</v>
      </c>
    </row>
  </sheetData>
  <autoFilter ref="A1:D2" xr:uid="{8CE13B07-E992-4373-ABDF-B8A59589D74C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2019-09-17T12:53:31Z</dcterms:modified>
</cp:coreProperties>
</file>