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<sst xmlns="http://schemas.openxmlformats.org/spreadsheetml/2006/main" count="25" uniqueCount="25">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</sst>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5" sqref="I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43511</v>
      </c>
      <c r="F2" s="3">
        <v>44196</v>
      </c>
      <c r="G2" s="2" t="s">
        <v>24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2019-02-14T08:13:54Z</dcterms:modified>
</cp:coreProperties>
</file>