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<sst xmlns="http://schemas.openxmlformats.org/spreadsheetml/2006/main" count="12" uniqueCount="12">
  <si>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</si>
  <si>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</si>
  <si>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</si>
  <si>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</si>
  <si>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</si>
  <si>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</si>
  <si>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</si>
  <si>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</si>
  <si>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</si>
  <si>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数学1</t>
    <rPh sb="0" eb="2">
      <t>スウガク</t>
    </rPh>
    <phoneticPr fontId="1"/>
  </si>
  <si>
    <t>すうがく</t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</si>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</sst>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H3" sqref="H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11</v>
      </c>
      <c r="E2" s="7">
        <v>43495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2019-02-13T02:14:41Z</dcterms:modified>
</cp:coreProperties>
</file>