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1520" windowHeight="8895"/>
  </bookViews>
  <sheets>
    <sheet name="intersection科目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<sst xmlns="http://schemas.openxmlformats.org/spreadsheetml/2006/main" count="12" uniqueCount="11">
  <si>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</si>
  <si>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</si>
  <si>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</si>
  <si>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</si>
  <si>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</si>
  <si>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</si>
  <si>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</si>
  <si>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</si>
  <si>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</si>
  <si>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 Subject1</t>
  </si>
  <si>
    <t>数学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</si>
</sst>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H2" sqref="H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9</v>
      </c>
      <c r="C2" s="3" t="s">
        <v>9</v>
      </c>
      <c r="D2" s="3" t="s">
        <v>10</v>
      </c>
      <c r="E2" s="7">
        <v>43478</v>
      </c>
      <c r="F2" s="7">
        <v>43478</v>
      </c>
      <c r="G2" s="8"/>
      <c r="H2" s="6"/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2019-02-13T04:04:08Z</dcterms:modified>
</cp:coreProperties>
</file>