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<sst xmlns="http://schemas.openxmlformats.org/spreadsheetml/2006/main" count="12" uniqueCount="11">
  <si>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</si>
  <si>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</si>
  <si>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</si>
  <si>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</si>
  <si>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</si>
  <si>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</si>
  <si>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</si>
  <si>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</si>
  <si>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</si>
  <si>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 Subject1</t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</si>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</sst>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2" sqref="F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10</v>
      </c>
      <c r="E2" s="7">
        <v>43509</v>
      </c>
      <c r="F2" s="7">
        <v>43509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2019-02-13T04:04:40Z</dcterms:modified>
</cp:coreProperties>
</file>