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3815" windowHeight="7515"/>
  </bookViews>
  <sheets>
    <sheet name="intersection科目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<sst xmlns="http://schemas.openxmlformats.org/spreadsheetml/2006/main" count="12" uniqueCount="11">
  <si>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</si>
  <si>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</si>
  <si>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</si>
  <si>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</si>
  <si>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</si>
  <si>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</si>
  <si>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</si>
  <si>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</si>
  <si>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</si>
  <si>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 Subject1</t>
  </si>
  <si>
    <t>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</si>
</sst>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G5" sqref="G5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10</v>
      </c>
      <c r="E2" s="7">
        <v>43509</v>
      </c>
      <c r="F2" s="7">
        <v>43509</v>
      </c>
      <c r="G2" s="8">
        <v>1</v>
      </c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2019-02-13T04:12:36Z</dcterms:modified>
</cp:coreProperties>
</file>