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<sst xmlns="http://schemas.openxmlformats.org/spreadsheetml/2006/main" count="16" uniqueCount="13">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</sst>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D5" sqref="D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324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2022-09-20T07:11:24Z</dcterms:modified>
</cp:coreProperties>
</file>