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<sst xmlns="http://schemas.openxmlformats.org/spreadsheetml/2006/main" count="16" uniqueCount="13">
  <si>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</si>
  <si>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</si>
  <si>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</si>
  <si>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</si>
  <si>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</si>
  <si>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</si>
  <si>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</si>
  <si>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</si>
  <si>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</si>
  <si>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</si>
  <si>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</si>
  <si>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ecc</t>
    <phoneticPr fontId="1"/>
  </si>
  <si>
    <t>田中　     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</si>
</sst>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  <font>
      <sz val="10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324</v>
      </c>
      <c r="B4" s="7" t="s">
        <v>11</v>
      </c>
      <c r="C4" s="7">
        <v>37</v>
      </c>
      <c r="D4" s="12" t="s">
        <v>12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2022-09-20T08:25:34Z</dcterms:modified>
</cp:coreProperties>
</file>