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<sst xmlns="http://schemas.openxmlformats.org/spreadsheetml/2006/main" count="16" uniqueCount="13">
  <si>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</si>
  <si>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</si>
  <si>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</si>
  <si>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</si>
  <si>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</si>
  <si>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</si>
  <si>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</si>
  <si>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</si>
  <si>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</si>
  <si>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  <phoneticPr fontId="1"/>
  </si>
  <si>
    <t>ecc</t>
    <phoneticPr fontId="1"/>
  </si>
  <si>
    <t>田中　 一子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</si>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</sst>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4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9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12</v>
      </c>
      <c r="E3" s="9" t="s">
        <v>8</v>
      </c>
      <c r="F3" s="10">
        <v>44854</v>
      </c>
      <c r="G3" s="10">
        <v>44895</v>
      </c>
    </row>
    <row r="4" spans="1:7" ht="16.5" customHeight="1" x14ac:dyDescent="0.4">
      <c r="A4" s="6">
        <v>324</v>
      </c>
      <c r="B4" s="7" t="s">
        <v>10</v>
      </c>
      <c r="C4" s="7">
        <v>37</v>
      </c>
      <c r="D4" s="11" t="s">
        <v>11</v>
      </c>
      <c r="E4" s="9" t="s">
        <v>8</v>
      </c>
      <c r="F4" s="10">
        <v>44885</v>
      </c>
      <c r="G4" s="10">
        <v>44925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2022-09-20T08:28:30Z</dcterms:modified>
</cp:coreProperties>
</file>