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esktop\excel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<sst xmlns="http://schemas.openxmlformats.org/spreadsheetml/2006/main" count="19" uniqueCount="19">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</sst>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N1" workbookViewId="0">
      <selection activeCell="T3" sqref="T3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16" style="1" customWidth="1"/>
    <col min="5" max="5" width="15.5" style="1" customWidth="1"/>
    <col min="6" max="6" width="29.625" style="1" customWidth="1"/>
    <col min="7" max="8" width="12.625" style="1" customWidth="1"/>
    <col min="9" max="9" width="32.1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8.75" customHeight="1" x14ac:dyDescent="0.4">
      <c r="A2" s="2"/>
      <c r="B2" s="2"/>
      <c r="C2" s="2"/>
      <c r="D2" s="6"/>
      <c r="E2" s="6"/>
      <c r="F2" s="7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8.75" customHeight="1" x14ac:dyDescent="0.4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.75" customHeight="1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.75" customHeight="1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75" customHeight="1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customHeight="1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.75" customHeight="1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.75" customHeight="1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75" customHeight="1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75" customHeight="1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.75" customHeight="1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.75" customHeight="1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.75" customHeight="1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75" customHeight="1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.75" customHeight="1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.75" customHeight="1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.75" customHeight="1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customHeight="1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75" customHeight="1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.75" customHeight="1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.75" customHeight="1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.75" customHeight="1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.75" customHeight="1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.75" customHeight="1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customHeight="1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customHeight="1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customHeight="1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customHeight="1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customHeight="1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customHeight="1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.75" customHeight="1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customHeight="1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.75" customHeight="1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.75" customHeight="1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.75" customHeight="1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.75" customHeight="1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.75" customHeight="1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.75" customHeight="1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.75" customHeight="1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.75" customHeight="1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.75" customHeight="1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.75" customHeight="1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.75" customHeight="1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.75" customHeight="1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.75" customHeight="1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customHeight="1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customHeight="1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customHeight="1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customHeight="1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customHeight="1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customHeight="1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customHeight="1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customHeight="1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customHeight="1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customHeight="1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customHeight="1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customHeight="1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customHeight="1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customHeight="1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customHeight="1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customHeight="1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customHeight="1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customHeight="1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customHeight="1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customHeight="1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customHeight="1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customHeight="1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customHeight="1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customHeight="1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customHeight="1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customHeight="1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customHeight="1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customHeight="1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customHeight="1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customHeight="1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customHeight="1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customHeight="1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customHeight="1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customHeight="1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customHeight="1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customHeight="1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customHeight="1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customHeight="1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customHeight="1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customHeight="1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customHeight="1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customHeight="1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customHeight="1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customHeight="1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customHeight="1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customHeight="1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customHeight="1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customHeight="1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customHeight="1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customHeight="1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customHeight="1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customHeight="1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customHeight="1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customHeight="1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ZPukx1hA/GJGZTZCNTLnHW2i6V1yNPkJPRkyKEykhuGmZRiZvETXhfgYaFuZAjgF4BLw269AcWvikceo9w5giQ==" saltValue="fsAT2SZy2aWcoWKiDeqrkQ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2019-03-05T06:47:52Z</dcterms:modified>
</cp:coreProperties>
</file>