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<sst xmlns="http://schemas.openxmlformats.org/spreadsheetml/2006/main" count="3996" uniqueCount="855">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</sst>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90" workbookViewId="0">
      <selection activeCell="C994" sqref="C994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761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 t="s">
        <v>850</v>
      </c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761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 t="s">
        <v>850</v>
      </c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2019-03-11T03:33:13Z</dcterms:modified>
</cp:coreProperties>
</file>