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<sst xmlns="http://schemas.openxmlformats.org/spreadsheetml/2006/main" count="3994" uniqueCount="855">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</sst>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86" workbookViewId="0">
      <selection activeCell="F996" sqref="F99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762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/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762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/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2019-03-11T04:13:23Z</dcterms:modified>
</cp:coreProperties>
</file>