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<sst xmlns="http://schemas.openxmlformats.org/spreadsheetml/2006/main" count="4003" uniqueCount="915">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</sst>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914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47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2019-03-15T01:46:48Z</dcterms:modified>
</cp:coreProperties>
</file>