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<sst xmlns="http://schemas.openxmlformats.org/spreadsheetml/2006/main" count="8" uniqueCount="8">
  <si>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</si>
  <si>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</si>
  <si>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</si>
  <si>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</si>
  <si>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  <phoneticPr fontId="1"/>
  </si>
  <si>
    <t>001</t>
    <phoneticPr fontId="1"/>
  </si>
  <si>
    <t>17期 1年 選択 美術</t>
    <phoneticPr fontId="1"/>
  </si>
  <si>
    <t>受講者1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</si>
</sst>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1" sqref="B11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6</v>
      </c>
      <c r="C2" s="5" t="s">
        <v>5</v>
      </c>
      <c r="D2" s="2" t="s">
        <v>7</v>
      </c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2019-04-25T07:03:44Z</dcterms:modified>
</cp:coreProperties>
</file>