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<sst xmlns="http://schemas.openxmlformats.org/spreadsheetml/2006/main" count="8">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</sst>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6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2" sqref="D2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/>
      <c r="B3" s="4"/>
      <c r="C3" s="5"/>
      <c r="D3" s="4"/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2019-02-21T04:10:03Z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