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<sst xmlns="http://schemas.openxmlformats.org/spreadsheetml/2006/main" count="507">
  <si>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</si>
  <si>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</si>
  <si>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</si>
  <si>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</si>
  <si>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</si>
  <si>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</si>
  <si>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</si>
  <si>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</si>
  <si>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18_02_emstesting3</t>
  </si>
  <si>
    <t>18_02_emstesting4</t>
  </si>
  <si>
    <t>18_02_emstesting5</t>
  </si>
  <si>
    <t>18_02_emstesting6</t>
  </si>
  <si>
    <t>18_02_emstesting7</t>
  </si>
  <si>
    <t>18_02_emstesting8</t>
  </si>
  <si>
    <t>18_02_emstesting9</t>
  </si>
  <si>
    <t>18_02_emstesting10</t>
  </si>
  <si>
    <t>18_02_emstesting11</t>
  </si>
  <si>
    <t>18_02_emstesting12</t>
  </si>
  <si>
    <t>18_02_emstesting13</t>
  </si>
  <si>
    <t>18_02_emstesting14</t>
  </si>
  <si>
    <t>18_02_emstesting15</t>
  </si>
  <si>
    <t>18_02_emstesting16</t>
  </si>
  <si>
    <t>18_02_emstesting17</t>
  </si>
  <si>
    <t>18_02_emstesting18</t>
  </si>
  <si>
    <t>18_02_emstesting19</t>
  </si>
  <si>
    <t>18_02_emstesting20</t>
  </si>
  <si>
    <t>18_02_emstesting21</t>
  </si>
  <si>
    <t>18_02_emstesting22</t>
  </si>
  <si>
    <t>18_02_emstesting23</t>
  </si>
  <si>
    <t>18_02_emstesting24</t>
  </si>
  <si>
    <t>18_02_emstesting25</t>
  </si>
  <si>
    <t>18_02_emstesting26</t>
  </si>
  <si>
    <t>18_02_emstesting27</t>
  </si>
  <si>
    <t>18_02_emstesting28</t>
  </si>
  <si>
    <t>18_02_emstesting29</t>
  </si>
  <si>
    <t>18_02_emstesting30</t>
  </si>
  <si>
    <t>18_02_emstesting31</t>
  </si>
  <si>
    <t>18_02_emstesting32</t>
  </si>
  <si>
    <t>18_02_emstesting33</t>
  </si>
  <si>
    <t>18_02_emstesting34</t>
  </si>
  <si>
    <t>18_02_emstesting35</t>
  </si>
  <si>
    <t>18_02_emstesting36</t>
  </si>
  <si>
    <t>18_02_emstesting37</t>
  </si>
  <si>
    <t>18_02_emstesting38</t>
  </si>
  <si>
    <t>18_02_emstesting39</t>
  </si>
  <si>
    <t>18_02_emstesting40</t>
  </si>
  <si>
    <t>18_02_emstesting41</t>
  </si>
  <si>
    <t>18_02_emstesting42</t>
  </si>
  <si>
    <t>18_02_emstesting43</t>
  </si>
  <si>
    <t>18_02_emstesting44</t>
  </si>
  <si>
    <t>18_02_emstesting45</t>
  </si>
  <si>
    <t>18_02_emstesting46</t>
  </si>
  <si>
    <t>18_02_emstesting47</t>
  </si>
  <si>
    <t>18_02_emstesting48</t>
  </si>
  <si>
    <t>18_02_emstesting49</t>
  </si>
  <si>
    <t>18_02_emstesting50</t>
  </si>
  <si>
    <t>18_02_emstesting51</t>
  </si>
  <si>
    <t>18_02_emstesting52</t>
  </si>
  <si>
    <t>18_02_emstesting53</t>
  </si>
  <si>
    <t>18_02_emstesting54</t>
  </si>
  <si>
    <t>18_02_emstesting55</t>
  </si>
  <si>
    <t>18_02_emstesting56</t>
  </si>
  <si>
    <t>18_02_emstesting57</t>
  </si>
  <si>
    <t>18_02_emstesting58</t>
  </si>
  <si>
    <t>18_02_emstesting59</t>
  </si>
  <si>
    <t>18_02_emstesting60</t>
  </si>
  <si>
    <t>18_02_emstesting61</t>
  </si>
  <si>
    <t>18_02_emstesting62</t>
  </si>
  <si>
    <t>18_02_emstesting63</t>
  </si>
  <si>
    <t>18_02_emstesting64</t>
  </si>
  <si>
    <t>18_02_emstesting65</t>
  </si>
  <si>
    <t>18_02_emstesting66</t>
  </si>
  <si>
    <t>18_02_emstesting67</t>
  </si>
  <si>
    <t>18_02_emstesting68</t>
  </si>
  <si>
    <t>18_02_emstesting69</t>
  </si>
  <si>
    <t>18_02_emstesting70</t>
  </si>
  <si>
    <t>18_02_emstesting71</t>
  </si>
  <si>
    <t>18_02_emstesting72</t>
  </si>
  <si>
    <t>18_02_emstesting73</t>
  </si>
  <si>
    <t>18_02_emstesting74</t>
  </si>
  <si>
    <t>18_02_emstesting75</t>
  </si>
  <si>
    <t>18_02_emstesting76</t>
  </si>
  <si>
    <t>18_02_emstesting77</t>
  </si>
  <si>
    <t>18_02_emstesting78</t>
  </si>
  <si>
    <t>18_02_emstesting79</t>
  </si>
  <si>
    <t>18_02_emstesting80</t>
  </si>
  <si>
    <t>18_02_emstesting81</t>
  </si>
  <si>
    <t>18_02_emstesting82</t>
  </si>
  <si>
    <t>18_02_emstesting83</t>
  </si>
  <si>
    <t>18_02_emstesting84</t>
  </si>
  <si>
    <t>18_02_emstesting85</t>
  </si>
  <si>
    <t>18_02_emstesting86</t>
  </si>
  <si>
    <t>18_02_emstesting87</t>
  </si>
  <si>
    <t>18_02_emstesting88</t>
  </si>
  <si>
    <t>18_02_emstesting89</t>
  </si>
  <si>
    <t>18_02_emstesting90</t>
  </si>
  <si>
    <t>18_02_emstesting91</t>
  </si>
  <si>
    <t>18_02_emstesting92</t>
  </si>
  <si>
    <t>18_02_emstesting93</t>
  </si>
  <si>
    <t>18_02_emstesting94</t>
  </si>
  <si>
    <t>18_02_emstesting95</t>
  </si>
  <si>
    <t>18_02_emstesting96</t>
  </si>
  <si>
    <t>18_02_emstesting97</t>
  </si>
  <si>
    <t>18_02_emstesting98</t>
  </si>
  <si>
    <t>18_02_emstesting99</t>
  </si>
  <si>
    <t>18_02_emstesting100</t>
  </si>
  <si>
    <t>18_02_emstesting101</t>
  </si>
  <si>
    <t>18_02_emstesting102</t>
  </si>
  <si>
    <t>18_02_emstesting103</t>
  </si>
  <si>
    <t>18_02_emstesting104</t>
  </si>
  <si>
    <t>18_02_emstesting105</t>
  </si>
  <si>
    <t>18_02_emstesting106</t>
  </si>
  <si>
    <t>18_02_emstesting107</t>
  </si>
  <si>
    <t>18_02_emstesting108</t>
  </si>
  <si>
    <t>18_02_emstesting109</t>
  </si>
  <si>
    <t>18_02_emstesting110</t>
  </si>
  <si>
    <t>18_02_emstesting111</t>
  </si>
  <si>
    <t>18_02_emstesting112</t>
  </si>
  <si>
    <t>18_02_emstesting113</t>
  </si>
  <si>
    <t>18_02_emstesting114</t>
  </si>
  <si>
    <t>18_02_emstesting115</t>
  </si>
  <si>
    <t>18_02_emstesting116</t>
  </si>
  <si>
    <t>18_02_emstesting117</t>
  </si>
  <si>
    <t>18_02_emstesting118</t>
  </si>
  <si>
    <t>18_02_emstesting119</t>
  </si>
  <si>
    <t>18_02_emstesting120</t>
  </si>
  <si>
    <t>18_02_emstesting121</t>
  </si>
  <si>
    <t>18_02_emstesting122</t>
  </si>
  <si>
    <t>18_02_emstesting123</t>
  </si>
  <si>
    <t>18_02_emstesting124</t>
  </si>
  <si>
    <t>18_02_emstesting125</t>
  </si>
  <si>
    <t>18_02_emstesting126</t>
  </si>
  <si>
    <t>18_02_emstesting127</t>
  </si>
  <si>
    <t>18_02_emstesting128</t>
  </si>
  <si>
    <t>18_02_emstesting129</t>
  </si>
  <si>
    <t>18_02_emstesting130</t>
  </si>
  <si>
    <t>18_02_emstesting131</t>
  </si>
  <si>
    <t>18_02_emstesting132</t>
  </si>
  <si>
    <t>18_02_emstesting133</t>
  </si>
  <si>
    <t>18_02_emstesting134</t>
  </si>
  <si>
    <t>18_02_emstesting135</t>
  </si>
  <si>
    <t>18_02_emstesting136</t>
  </si>
  <si>
    <t>18_02_emstesting137</t>
  </si>
  <si>
    <t>18_02_emstesting138</t>
  </si>
  <si>
    <t>18_02_emstesting139</t>
  </si>
  <si>
    <t>18_02_emstesting140</t>
  </si>
  <si>
    <t>18_02_emstesting141</t>
  </si>
  <si>
    <t>18_02_emstesting142</t>
  </si>
  <si>
    <t>18_02_emstesting143</t>
  </si>
  <si>
    <t>18_02_emstesting144</t>
  </si>
  <si>
    <t>18_02_emstesting145</t>
  </si>
  <si>
    <t>18_02_emstesting146</t>
  </si>
  <si>
    <t>18_02_emstesting147</t>
  </si>
  <si>
    <t>18_02_emstesting148</t>
  </si>
  <si>
    <t>18_02_emstesting149</t>
  </si>
  <si>
    <t>18_02_emstesting150</t>
  </si>
  <si>
    <t>18_02_emstesting151</t>
  </si>
  <si>
    <t>18_02_emstesting152</t>
  </si>
  <si>
    <t>18_02_emstesting153</t>
  </si>
  <si>
    <t>18_02_emstesting154</t>
  </si>
  <si>
    <t>18_02_emstesting155</t>
  </si>
  <si>
    <t>18_02_emstesting156</t>
  </si>
  <si>
    <t>18_02_emstesting157</t>
  </si>
  <si>
    <t>18_02_emstesting158</t>
  </si>
  <si>
    <t>18_02_emstesting159</t>
  </si>
  <si>
    <t>18_02_emstesting160</t>
  </si>
  <si>
    <t>18_02_emstesting161</t>
  </si>
  <si>
    <t>18_02_emstesting162</t>
  </si>
  <si>
    <t>18_02_emstesting163</t>
  </si>
  <si>
    <t>18_02_emstesting164</t>
  </si>
  <si>
    <t>18_02_emstesting165</t>
  </si>
  <si>
    <t>18_02_emstesting166</t>
  </si>
  <si>
    <t>18_02_emstesting167</t>
  </si>
  <si>
    <t>18_02_emstesting168</t>
  </si>
  <si>
    <t>18_02_emstesting169</t>
  </si>
  <si>
    <t>18_02_emstesting170</t>
  </si>
  <si>
    <t>18_02_emstesting171</t>
  </si>
  <si>
    <t>18_02_emstesting172</t>
  </si>
  <si>
    <t>18_02_emstesting173</t>
  </si>
  <si>
    <t>18_02_emstesting174</t>
  </si>
  <si>
    <t>18_02_emstesting175</t>
  </si>
  <si>
    <t>18_02_emstesting176</t>
  </si>
  <si>
    <t>18_02_emstesting177</t>
  </si>
  <si>
    <t>18_02_emstesting178</t>
  </si>
  <si>
    <t>18_02_emstesting179</t>
  </si>
  <si>
    <t>18_02_emstesting180</t>
  </si>
  <si>
    <t>18_02_emstesting181</t>
  </si>
  <si>
    <t>18_02_emstesting182</t>
  </si>
  <si>
    <t>18_02_emstesting183</t>
  </si>
  <si>
    <t>18_02_emstesting184</t>
  </si>
  <si>
    <t>18_02_emstesting185</t>
  </si>
  <si>
    <t>18_02_emstesting186</t>
  </si>
  <si>
    <t>18_02_emstesting187</t>
  </si>
  <si>
    <t>18_02_emstesting188</t>
  </si>
  <si>
    <t>18_02_emstesting189</t>
  </si>
  <si>
    <t>18_02_emstesting190</t>
  </si>
  <si>
    <t>18_02_emstesting191</t>
  </si>
  <si>
    <t>18_02_emstesting192</t>
  </si>
  <si>
    <t>18_02_emstesting193</t>
  </si>
  <si>
    <t>18_02_emstesting194</t>
  </si>
  <si>
    <t>18_02_emstesting195</t>
  </si>
  <si>
    <t>18_02_emstesting196</t>
  </si>
  <si>
    <t>18_02_emstesting197</t>
  </si>
  <si>
    <t>18_02_emstesting198</t>
  </si>
  <si>
    <t>18_02_emstesting199</t>
  </si>
  <si>
    <t>18_02_emstesting200</t>
  </si>
  <si>
    <t>18_02_emstesting201</t>
  </si>
  <si>
    <t>18_02_emstesting202</t>
  </si>
  <si>
    <t>18_02_emstesting203</t>
  </si>
  <si>
    <t>18_02_emstesting204</t>
  </si>
  <si>
    <t>18_02_emstesting205</t>
  </si>
  <si>
    <t>18_02_emstesting206</t>
  </si>
  <si>
    <t>18_02_emstesting207</t>
  </si>
  <si>
    <t>18_02_emstesting208</t>
  </si>
  <si>
    <t>18_02_emstesting209</t>
  </si>
  <si>
    <t>18_02_emstesting210</t>
  </si>
  <si>
    <t>18_02_emstesting211</t>
  </si>
  <si>
    <t>18_02_emstesting212</t>
  </si>
  <si>
    <t>18_02_emstesting213</t>
  </si>
  <si>
    <t>18_02_emstesting214</t>
  </si>
  <si>
    <t>18_02_emstesting215</t>
  </si>
  <si>
    <t>18_02_emstesting216</t>
  </si>
  <si>
    <t>18_02_emstesting217</t>
  </si>
  <si>
    <t>18_02_emstesting218</t>
  </si>
  <si>
    <t>18_02_emstesting219</t>
  </si>
  <si>
    <t>18_02_emstesting220</t>
  </si>
  <si>
    <t>18_02_emstesting221</t>
  </si>
  <si>
    <t>18_02_emstesting222</t>
  </si>
  <si>
    <t>18_02_emstesting223</t>
  </si>
  <si>
    <t>18_02_emstesting224</t>
  </si>
  <si>
    <t>18_02_emstesting225</t>
  </si>
  <si>
    <t>18_02_emstesting226</t>
  </si>
  <si>
    <t>18_02_emstesting227</t>
  </si>
  <si>
    <t>18_02_emstesting228</t>
  </si>
  <si>
    <t>18_02_emstesting229</t>
  </si>
  <si>
    <t>18_02_emstesting230</t>
  </si>
  <si>
    <t>18_02_emstesting231</t>
  </si>
  <si>
    <t>18_02_emstesting232</t>
  </si>
  <si>
    <t>18_02_emstesting233</t>
  </si>
  <si>
    <t>18_02_emstesting234</t>
  </si>
  <si>
    <t>18_02_emstesting235</t>
  </si>
  <si>
    <t>18_02_emstesting236</t>
  </si>
  <si>
    <t>18_02_emstesting237</t>
  </si>
  <si>
    <t>18_02_emstesting238</t>
  </si>
  <si>
    <t>18_02_emstesting239</t>
  </si>
  <si>
    <t>18_02_emstesting240</t>
  </si>
  <si>
    <t>18_02_emstesting241</t>
  </si>
  <si>
    <t>18_02_emstesting242</t>
  </si>
  <si>
    <t>18_02_emstesting243</t>
  </si>
  <si>
    <t>18_02_emstesting244</t>
  </si>
  <si>
    <t>18_02_emstesting245</t>
  </si>
  <si>
    <t>18_02_emstesting246</t>
  </si>
  <si>
    <t>18_02_emstesting247</t>
  </si>
  <si>
    <t>18_02_emstesting248</t>
  </si>
  <si>
    <t>18_02_emstesting249</t>
  </si>
  <si>
    <t>18_02_emstesting250</t>
  </si>
  <si>
    <t>18_02_emstesting251</t>
  </si>
  <si>
    <t>18_02_emstesting252</t>
  </si>
  <si>
    <t>18_02_emstesting253</t>
  </si>
  <si>
    <t>18_02_emstesting254</t>
  </si>
  <si>
    <t>18_02_emstesting255</t>
  </si>
  <si>
    <t>18_02_emstesting256</t>
  </si>
  <si>
    <t>18_02_emstesting257</t>
  </si>
  <si>
    <t>18_02_emstesting258</t>
  </si>
  <si>
    <t>18_02_emstesting259</t>
  </si>
  <si>
    <t>18_02_emstesting260</t>
  </si>
  <si>
    <t>18_02_emstesting261</t>
  </si>
  <si>
    <t>18_02_emstesting262</t>
  </si>
  <si>
    <t>18_02_emstesting263</t>
  </si>
  <si>
    <t>18_02_emstesting264</t>
  </si>
  <si>
    <t>18_02_emstesting265</t>
  </si>
  <si>
    <t>18_02_emstesting266</t>
  </si>
  <si>
    <t>18_02_emstesting267</t>
  </si>
  <si>
    <t>18_02_emstesting268</t>
  </si>
  <si>
    <t>18_02_emstesting269</t>
  </si>
  <si>
    <t>18_02_emstesting270</t>
  </si>
  <si>
    <t>18_02_emstesting271</t>
  </si>
  <si>
    <t>18_02_emstesting272</t>
  </si>
  <si>
    <t>18_02_emstesting273</t>
  </si>
  <si>
    <t>18_02_emstesting274</t>
  </si>
  <si>
    <t>18_02_emstesting275</t>
  </si>
  <si>
    <t>18_02_emstesting276</t>
  </si>
  <si>
    <t>18_02_emstesting277</t>
  </si>
  <si>
    <t>18_02_emstesting278</t>
  </si>
  <si>
    <t>18_02_emstesting279</t>
  </si>
  <si>
    <t>18_02_emstesting280</t>
  </si>
  <si>
    <t>18_02_emstesting281</t>
  </si>
  <si>
    <t>18_02_emstesting282</t>
  </si>
  <si>
    <t>18_02_emstesting283</t>
  </si>
  <si>
    <t>18_02_emstesting284</t>
  </si>
  <si>
    <t>18_02_emstesting285</t>
  </si>
  <si>
    <t>18_02_emstesting286</t>
  </si>
  <si>
    <t>18_02_emstesting287</t>
  </si>
  <si>
    <t>18_02_emstesting288</t>
  </si>
  <si>
    <t>18_02_emstesting289</t>
  </si>
  <si>
    <t>18_02_emstesting290</t>
  </si>
  <si>
    <t>18_02_emstesting291</t>
  </si>
  <si>
    <t>18_02_emstesting292</t>
  </si>
  <si>
    <t>18_02_emstesting293</t>
  </si>
  <si>
    <t>18_02_emstesting294</t>
  </si>
  <si>
    <t>18_02_emstesting295</t>
  </si>
  <si>
    <t>18_02_emstesting296</t>
  </si>
  <si>
    <t>18_02_emstesting297</t>
  </si>
  <si>
    <t>18_02_emstesting298</t>
  </si>
  <si>
    <t>18_02_emstesting299</t>
  </si>
  <si>
    <t>18_02_emstesting300</t>
  </si>
  <si>
    <t>18_02_emstesting301</t>
  </si>
  <si>
    <t>18_02_emstesting302</t>
  </si>
  <si>
    <t>18_02_emstesting303</t>
  </si>
  <si>
    <t>18_02_emstesting304</t>
  </si>
  <si>
    <t>18_02_emstesting305</t>
  </si>
  <si>
    <t>18_02_emstesting306</t>
  </si>
  <si>
    <t>18_02_emstesting307</t>
  </si>
  <si>
    <t>18_02_emstesting308</t>
  </si>
  <si>
    <t>18_02_emstesting309</t>
  </si>
  <si>
    <t>18_02_emstesting310</t>
  </si>
  <si>
    <t>18_02_emstesting311</t>
  </si>
  <si>
    <t>18_02_emstesting312</t>
  </si>
  <si>
    <t>18_02_emstesting313</t>
  </si>
  <si>
    <t>18_02_emstesting314</t>
  </si>
  <si>
    <t>18_02_emstesting315</t>
  </si>
  <si>
    <t>18_02_emstesting316</t>
  </si>
  <si>
    <t>18_02_emstesting317</t>
  </si>
  <si>
    <t>18_02_emstesting318</t>
  </si>
  <si>
    <t>18_02_emstesting319</t>
  </si>
  <si>
    <t>18_02_emstesting320</t>
  </si>
  <si>
    <t>18_02_emstesting321</t>
  </si>
  <si>
    <t>18_02_emstesting322</t>
  </si>
  <si>
    <t>18_02_emstesting323</t>
  </si>
  <si>
    <t>18_02_emstesting324</t>
  </si>
  <si>
    <t>18_02_emstesting325</t>
  </si>
  <si>
    <t>18_02_emstesting326</t>
  </si>
  <si>
    <t>18_02_emstesting327</t>
  </si>
  <si>
    <t>18_02_emstesting328</t>
  </si>
  <si>
    <t>18_02_emstesting329</t>
  </si>
  <si>
    <t>18_02_emstesting330</t>
  </si>
  <si>
    <t>18_02_emstesting331</t>
  </si>
  <si>
    <t>18_02_emstesting332</t>
  </si>
  <si>
    <t>18_02_emstesting333</t>
  </si>
  <si>
    <t>18_02_emstesting334</t>
  </si>
  <si>
    <t>18_02_emstesting335</t>
  </si>
  <si>
    <t>18_02_emstesting336</t>
  </si>
  <si>
    <t>18_02_emstesting337</t>
  </si>
  <si>
    <t>18_02_emstesting338</t>
  </si>
  <si>
    <t>18_02_emstesting339</t>
  </si>
  <si>
    <t>18_02_emstesting340</t>
  </si>
  <si>
    <t>18_02_emstesting341</t>
  </si>
  <si>
    <t>18_02_emstesting342</t>
  </si>
  <si>
    <t>18_02_emstesting343</t>
  </si>
  <si>
    <t>18_02_emstesting344</t>
  </si>
  <si>
    <t>18_02_emstesting345</t>
  </si>
  <si>
    <t>18_02_emstesting346</t>
  </si>
  <si>
    <t>18_02_emstesting347</t>
  </si>
  <si>
    <t>18_02_emstesting348</t>
  </si>
  <si>
    <t>18_02_emstesting349</t>
  </si>
  <si>
    <t>18_02_emstesting350</t>
  </si>
  <si>
    <t>18_02_emstesting351</t>
  </si>
  <si>
    <t>18_02_emstesting352</t>
  </si>
  <si>
    <t>18_02_emstesting353</t>
  </si>
  <si>
    <t>18_02_emstesting354</t>
  </si>
  <si>
    <t>18_02_emstesting355</t>
  </si>
  <si>
    <t>18_02_emstesting356</t>
  </si>
  <si>
    <t>18_02_emstesting357</t>
  </si>
  <si>
    <t>18_02_emstesting358</t>
  </si>
  <si>
    <t>18_02_emstesting359</t>
  </si>
  <si>
    <t>18_02_emstesting360</t>
  </si>
  <si>
    <t>18_02_emstesting361</t>
  </si>
  <si>
    <t>18_02_emstesting362</t>
  </si>
  <si>
    <t>18_02_emstesting363</t>
  </si>
  <si>
    <t>18_02_emstesting364</t>
  </si>
  <si>
    <t>18_02_emstesting365</t>
  </si>
  <si>
    <t>18_02_emstesting366</t>
  </si>
  <si>
    <t>18_02_emstesting367</t>
  </si>
  <si>
    <t>18_02_emstesting368</t>
  </si>
  <si>
    <t>18_02_emstesting369</t>
  </si>
  <si>
    <t>18_02_emstesting370</t>
  </si>
  <si>
    <t>18_02_emstesting371</t>
  </si>
  <si>
    <t>18_02_emstesting372</t>
  </si>
  <si>
    <t>18_02_emstesting373</t>
  </si>
  <si>
    <t>18_02_emstesting374</t>
  </si>
  <si>
    <t>18_02_emstesting375</t>
  </si>
  <si>
    <t>18_02_emstesting376</t>
  </si>
  <si>
    <t>18_02_emstesting377</t>
  </si>
  <si>
    <t>18_02_emstesting378</t>
  </si>
  <si>
    <t>18_02_emstesting379</t>
  </si>
  <si>
    <t>18_02_emstesting380</t>
  </si>
  <si>
    <t>18_02_emstesting381</t>
  </si>
  <si>
    <t>18_02_emstesting382</t>
  </si>
  <si>
    <t>18_02_emstesting383</t>
  </si>
  <si>
    <t>18_02_emstesting384</t>
  </si>
  <si>
    <t>18_02_emstesting385</t>
  </si>
  <si>
    <t>18_02_emstesting386</t>
  </si>
  <si>
    <t>18_02_emstesting387</t>
  </si>
  <si>
    <t>18_02_emstesting388</t>
  </si>
  <si>
    <t>18_02_emstesting389</t>
  </si>
  <si>
    <t>18_02_emstesting390</t>
  </si>
  <si>
    <t>18_02_emstesting391</t>
  </si>
  <si>
    <t>18_02_emstesting392</t>
  </si>
  <si>
    <t>18_02_emstesting393</t>
  </si>
  <si>
    <t>18_02_emstesting394</t>
  </si>
  <si>
    <t>18_02_emstesting395</t>
  </si>
  <si>
    <t>18_02_emstesting396</t>
  </si>
  <si>
    <t>18_02_emstesting397</t>
  </si>
  <si>
    <t>18_02_emstesting398</t>
  </si>
  <si>
    <t>18_02_emstesting399</t>
  </si>
  <si>
    <t>18_02_emstesting400</t>
  </si>
  <si>
    <t>18_02_emstesting401</t>
  </si>
  <si>
    <t>18_02_emstesting402</t>
  </si>
  <si>
    <t>18_02_emstesting403</t>
  </si>
  <si>
    <t>18_02_emstesting404</t>
  </si>
  <si>
    <t>18_02_emstesting405</t>
  </si>
  <si>
    <t>18_02_emstesting406</t>
  </si>
  <si>
    <t>18_02_emstesting407</t>
  </si>
  <si>
    <t>18_02_emstesting408</t>
  </si>
  <si>
    <t>18_02_emstesting409</t>
  </si>
  <si>
    <t>18_02_emstesting410</t>
  </si>
  <si>
    <t>18_02_emstesting411</t>
  </si>
  <si>
    <t>18_02_emstesting412</t>
  </si>
  <si>
    <t>18_02_emstesting413</t>
  </si>
  <si>
    <t>18_02_emstesting414</t>
  </si>
  <si>
    <t>18_02_emstesting415</t>
  </si>
  <si>
    <t>18_02_emstesting416</t>
  </si>
  <si>
    <t>18_02_emstesting417</t>
  </si>
  <si>
    <t>18_02_emstesting418</t>
  </si>
  <si>
    <t>18_02_emstesting419</t>
  </si>
  <si>
    <t>18_02_emstesting420</t>
  </si>
  <si>
    <t>18_02_emstesting421</t>
  </si>
  <si>
    <t>18_02_emstesting422</t>
  </si>
  <si>
    <t>18_02_emstesting423</t>
  </si>
  <si>
    <t>18_02_emstesting424</t>
  </si>
  <si>
    <t>18_02_emstesting425</t>
  </si>
  <si>
    <t>18_02_emstesting426</t>
  </si>
  <si>
    <t>18_02_emstesting427</t>
  </si>
  <si>
    <t>18_02_emstesting428</t>
  </si>
  <si>
    <t>18_02_emstesting429</t>
  </si>
  <si>
    <t>18_02_emstesting430</t>
  </si>
  <si>
    <t>18_02_emstesting431</t>
  </si>
  <si>
    <t>18_02_emstesting432</t>
  </si>
  <si>
    <t>18_02_emstesting433</t>
  </si>
  <si>
    <t>18_02_emstesting434</t>
  </si>
  <si>
    <t>18_02_emstesting435</t>
  </si>
  <si>
    <t>18_02_emstesting436</t>
  </si>
  <si>
    <t>18_02_emstesting437</t>
  </si>
  <si>
    <t>18_02_emstesting438</t>
  </si>
  <si>
    <t>18_02_emstesting439</t>
  </si>
  <si>
    <t>18_02_emstesting440</t>
  </si>
  <si>
    <t>18_02_emstesting441</t>
  </si>
  <si>
    <t>18_02_emstesting442</t>
  </si>
  <si>
    <t>18_02_emstesting443</t>
  </si>
  <si>
    <t>18_02_emstesting444</t>
  </si>
  <si>
    <t>18_02_emstesting445</t>
  </si>
  <si>
    <t>18_02_emstesting446</t>
  </si>
  <si>
    <t>18_02_emstesting447</t>
  </si>
  <si>
    <t>18_02_emstesting448</t>
  </si>
  <si>
    <t>18_02_emstesting449</t>
  </si>
  <si>
    <t>18_02_emstesting450</t>
  </si>
  <si>
    <t>18_02_emstesting451</t>
  </si>
  <si>
    <t>18_02_emstesting452</t>
  </si>
  <si>
    <t>18_02_emstesting453</t>
  </si>
  <si>
    <t>18_02_emstesting454</t>
  </si>
  <si>
    <t>18_02_emstesting455</t>
  </si>
  <si>
    <t>18_02_emstesting456</t>
  </si>
  <si>
    <t>18_02_emstesting457</t>
  </si>
  <si>
    <t>18_02_emstesting458</t>
  </si>
  <si>
    <t>18_02_emstesting459</t>
  </si>
  <si>
    <t>18_02_emstesting460</t>
  </si>
  <si>
    <t>18_02_emstesting461</t>
  </si>
  <si>
    <t>18_02_emstesting462</t>
  </si>
  <si>
    <t>18_02_emstesting463</t>
  </si>
  <si>
    <t>18_02_emstesting464</t>
  </si>
  <si>
    <t>18_02_emstesting465</t>
  </si>
  <si>
    <t>18_02_emstesting466</t>
  </si>
  <si>
    <t>18_02_emstesting467</t>
  </si>
  <si>
    <t>18_02_emstesting468</t>
  </si>
  <si>
    <t>18_02_emstesting469</t>
  </si>
  <si>
    <t>18_02_emstesting470</t>
  </si>
  <si>
    <t>18_02_emstesting471</t>
  </si>
  <si>
    <t>18_02_emstesting472</t>
  </si>
  <si>
    <t>18_02_emstesting473</t>
  </si>
  <si>
    <t>18_02_emstesting474</t>
  </si>
  <si>
    <t>18_02_emstesting475</t>
  </si>
  <si>
    <t>18_02_emstesting476</t>
  </si>
  <si>
    <t>18_02_emstesting477</t>
  </si>
  <si>
    <t>18_02_emstesting478</t>
  </si>
  <si>
    <t>18_02_emstesting479</t>
  </si>
  <si>
    <t>18_02_emstesting480</t>
  </si>
  <si>
    <t>18_02_emstesting481</t>
  </si>
  <si>
    <t>18_02_emstesting482</t>
  </si>
  <si>
    <t>18_02_emstesting483</t>
  </si>
  <si>
    <t>18_02_emstesting484</t>
  </si>
  <si>
    <t>18_02_emstesting485</t>
  </si>
  <si>
    <t>18_02_emstesting486</t>
  </si>
  <si>
    <t>18_02_emstesting487</t>
  </si>
  <si>
    <t>18_02_emstesting488</t>
  </si>
  <si>
    <t>18_02_emstesting489</t>
  </si>
  <si>
    <t>18_02_emstesting490</t>
  </si>
  <si>
    <t>18_02_emstesting491</t>
  </si>
  <si>
    <t>18_02_emstesting492</t>
  </si>
  <si>
    <t>18_02_emstesting493</t>
  </si>
  <si>
    <t>18_02_emstesting494</t>
  </si>
  <si>
    <t>18_02_emstesting495</t>
  </si>
  <si>
    <t>18_02_emstesting496</t>
  </si>
  <si>
    <t>18_02_emstesting497</t>
  </si>
  <si>
    <t>18_02_emstesting498</t>
  </si>
  <si>
    <t>18_02_emstesting499</t>
  </si>
  <si>
    <t>18_02_emstesting500</t>
  </si>
  <si>
    <t>18_02_emstesting2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</si>
</sst>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topLeftCell="A439" workbookViewId="0">
      <selection activeCell="D444" sqref="D444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6</v>
      </c>
      <c r="D3" s="4"/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6</v>
      </c>
      <c r="D4" s="4" t="s">
        <v>8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6</v>
      </c>
      <c r="D5" s="4" t="s">
        <v>9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6</v>
      </c>
      <c r="D6" s="4" t="s">
        <v>10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6</v>
      </c>
      <c r="D7" s="4" t="s">
        <v>11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6</v>
      </c>
      <c r="D8" s="4" t="s">
        <v>12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6</v>
      </c>
      <c r="D9" s="4" t="s">
        <v>13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6</v>
      </c>
      <c r="D10" s="4" t="s">
        <v>14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6</v>
      </c>
      <c r="D11" s="4" t="s">
        <v>15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6</v>
      </c>
      <c r="D12" s="4" t="s">
        <v>16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6</v>
      </c>
      <c r="D13" s="4" t="s">
        <v>17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6</v>
      </c>
      <c r="D14" s="4" t="s">
        <v>18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6</v>
      </c>
      <c r="D15" s="4" t="s">
        <v>19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6</v>
      </c>
      <c r="D16" s="4" t="s">
        <v>20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6</v>
      </c>
      <c r="D17" s="4" t="s">
        <v>21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6</v>
      </c>
      <c r="D18" s="4" t="s">
        <v>22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6</v>
      </c>
      <c r="D19" s="4" t="s">
        <v>23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6</v>
      </c>
      <c r="D20" s="4" t="s">
        <v>24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6</v>
      </c>
      <c r="D21" s="4" t="s">
        <v>25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6</v>
      </c>
      <c r="D22" s="4" t="s">
        <v>26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6</v>
      </c>
      <c r="D23" s="4" t="s">
        <v>27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6</v>
      </c>
      <c r="D24" s="4" t="s">
        <v>28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6</v>
      </c>
      <c r="D25" s="4" t="s">
        <v>29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6</v>
      </c>
      <c r="D26" s="4" t="s">
        <v>30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6</v>
      </c>
      <c r="D27" s="4" t="s">
        <v>31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6</v>
      </c>
      <c r="D28" s="4" t="s">
        <v>32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6</v>
      </c>
      <c r="D29" s="4" t="s">
        <v>33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</v>
      </c>
      <c r="D30" s="4" t="s">
        <v>34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</v>
      </c>
      <c r="D31" s="4" t="s">
        <v>35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</v>
      </c>
      <c r="D32" s="4" t="s">
        <v>36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</v>
      </c>
      <c r="D33" s="4" t="s">
        <v>37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6</v>
      </c>
      <c r="D34" s="4" t="s">
        <v>38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6</v>
      </c>
      <c r="D35" s="4" t="s">
        <v>39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6</v>
      </c>
      <c r="D36" s="4" t="s">
        <v>40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6</v>
      </c>
      <c r="D37" s="4" t="s">
        <v>41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6</v>
      </c>
      <c r="D38" s="4" t="s">
        <v>42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6</v>
      </c>
      <c r="D39" s="4" t="s">
        <v>43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6</v>
      </c>
      <c r="D40" s="4" t="s">
        <v>44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6</v>
      </c>
      <c r="D41" s="4" t="s">
        <v>45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6</v>
      </c>
      <c r="D42" s="4" t="s">
        <v>46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6</v>
      </c>
      <c r="D43" s="4" t="s">
        <v>47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6</v>
      </c>
      <c r="D44" s="4" t="s">
        <v>48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6</v>
      </c>
      <c r="D45" s="4" t="s">
        <v>49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6</v>
      </c>
      <c r="D46" s="4" t="s">
        <v>50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6</v>
      </c>
      <c r="D47" s="4" t="s">
        <v>51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6</v>
      </c>
      <c r="D48" s="4" t="s">
        <v>52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6</v>
      </c>
      <c r="D49" s="4" t="s">
        <v>53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6</v>
      </c>
      <c r="D50" s="4" t="s">
        <v>54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6</v>
      </c>
      <c r="D51" s="4" t="s">
        <v>55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6</v>
      </c>
      <c r="D52" s="4" t="s">
        <v>56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6</v>
      </c>
      <c r="D53" s="4" t="s">
        <v>57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6</v>
      </c>
      <c r="D54" s="4" t="s">
        <v>58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6</v>
      </c>
      <c r="D55" s="4" t="s">
        <v>59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6</v>
      </c>
      <c r="D56" s="4" t="s">
        <v>60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6</v>
      </c>
      <c r="D57" s="4" t="s">
        <v>61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6</v>
      </c>
      <c r="D58" s="4" t="s">
        <v>62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6</v>
      </c>
      <c r="D59" s="4" t="s">
        <v>63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6</v>
      </c>
      <c r="D60" s="4" t="s">
        <v>64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6</v>
      </c>
      <c r="D61" s="4" t="s">
        <v>65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6</v>
      </c>
      <c r="D62" s="4" t="s">
        <v>66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6</v>
      </c>
      <c r="D63" s="4" t="s">
        <v>67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6</v>
      </c>
      <c r="D64" s="4" t="s">
        <v>68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6</v>
      </c>
      <c r="D65" s="4" t="s">
        <v>69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6</v>
      </c>
      <c r="D66" s="4" t="s">
        <v>70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6</v>
      </c>
      <c r="D67" s="4" t="s">
        <v>71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6</v>
      </c>
      <c r="D68" s="4" t="s">
        <v>72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6</v>
      </c>
      <c r="D69" s="4" t="s">
        <v>73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6</v>
      </c>
      <c r="D70" s="4" t="s">
        <v>74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6</v>
      </c>
      <c r="D71" s="4" t="s">
        <v>75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6</v>
      </c>
      <c r="D72" s="4" t="s">
        <v>76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6</v>
      </c>
      <c r="D73" s="4" t="s">
        <v>77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6</v>
      </c>
      <c r="D74" s="4" t="s">
        <v>78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6</v>
      </c>
      <c r="D75" s="4" t="s">
        <v>79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6</v>
      </c>
      <c r="D76" s="4" t="s">
        <v>80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6</v>
      </c>
      <c r="D77" s="4" t="s">
        <v>81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6</v>
      </c>
      <c r="D78" s="4" t="s">
        <v>82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6</v>
      </c>
      <c r="D79" s="4" t="s">
        <v>83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6</v>
      </c>
      <c r="D80" s="4" t="s">
        <v>84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6</v>
      </c>
      <c r="D81" s="4" t="s">
        <v>85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6</v>
      </c>
      <c r="D82" s="4" t="s">
        <v>86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6</v>
      </c>
      <c r="D83" s="4" t="s">
        <v>87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6</v>
      </c>
      <c r="D84" s="4" t="s">
        <v>88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6</v>
      </c>
      <c r="D85" s="4" t="s">
        <v>89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6</v>
      </c>
      <c r="D86" s="4" t="s">
        <v>90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6</v>
      </c>
      <c r="D87" s="4" t="s">
        <v>91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6</v>
      </c>
      <c r="D88" s="4" t="s">
        <v>92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6</v>
      </c>
      <c r="D89" s="4" t="s">
        <v>93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6</v>
      </c>
      <c r="D90" s="4" t="s">
        <v>94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6</v>
      </c>
      <c r="D91" s="4" t="s">
        <v>95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6</v>
      </c>
      <c r="D92" s="4" t="s">
        <v>96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6</v>
      </c>
      <c r="D93" s="4" t="s">
        <v>97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6</v>
      </c>
      <c r="D94" s="4" t="s">
        <v>98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6</v>
      </c>
      <c r="D95" s="4" t="s">
        <v>99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6</v>
      </c>
      <c r="D96" s="4" t="s">
        <v>100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6</v>
      </c>
      <c r="D97" s="4" t="s">
        <v>101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6</v>
      </c>
      <c r="D98" s="4" t="s">
        <v>102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6</v>
      </c>
      <c r="D99" s="4" t="s">
        <v>103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6</v>
      </c>
      <c r="D100" s="4" t="s">
        <v>104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6</v>
      </c>
      <c r="D101" s="4" t="s">
        <v>105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6</v>
      </c>
      <c r="D102" s="4" t="s">
        <v>106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6</v>
      </c>
      <c r="D103" s="4" t="s">
        <v>107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6</v>
      </c>
      <c r="D104" s="4" t="s">
        <v>108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6</v>
      </c>
      <c r="D105" s="4" t="s">
        <v>109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6</v>
      </c>
      <c r="D106" s="4" t="s">
        <v>110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6</v>
      </c>
      <c r="D107" s="4" t="s">
        <v>111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6</v>
      </c>
      <c r="D108" s="4" t="s">
        <v>112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6</v>
      </c>
      <c r="D109" s="4" t="s">
        <v>113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6</v>
      </c>
      <c r="D110" s="4" t="s">
        <v>114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6</v>
      </c>
      <c r="D111" s="4" t="s">
        <v>115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6</v>
      </c>
      <c r="D112" s="4" t="s">
        <v>116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6</v>
      </c>
      <c r="D113" s="4" t="s">
        <v>117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6</v>
      </c>
      <c r="D114" s="4" t="s">
        <v>118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6</v>
      </c>
      <c r="D115" s="4" t="s">
        <v>119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6</v>
      </c>
      <c r="D116" s="4" t="s">
        <v>120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6</v>
      </c>
      <c r="D117" s="4" t="s">
        <v>121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6</v>
      </c>
      <c r="D118" s="4" t="s">
        <v>122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6</v>
      </c>
      <c r="D119" s="4" t="s">
        <v>123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6</v>
      </c>
      <c r="D120" s="4" t="s">
        <v>124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6</v>
      </c>
      <c r="D121" s="4" t="s">
        <v>125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6</v>
      </c>
      <c r="D122" s="4" t="s">
        <v>126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6</v>
      </c>
      <c r="D123" s="4" t="s">
        <v>127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6</v>
      </c>
      <c r="D124" s="4" t="s">
        <v>128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6</v>
      </c>
      <c r="D125" s="4" t="s">
        <v>129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6</v>
      </c>
      <c r="D126" s="4" t="s">
        <v>130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6</v>
      </c>
      <c r="D127" s="4" t="s">
        <v>131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6</v>
      </c>
      <c r="D128" s="4" t="s">
        <v>132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6</v>
      </c>
      <c r="D129" s="4" t="s">
        <v>133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6</v>
      </c>
      <c r="D130" s="4" t="s">
        <v>134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6</v>
      </c>
      <c r="D131" s="4" t="s">
        <v>135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6</v>
      </c>
      <c r="D132" s="4" t="s">
        <v>136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6</v>
      </c>
      <c r="D133" s="4" t="s">
        <v>137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6</v>
      </c>
      <c r="D134" s="4" t="s">
        <v>138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6</v>
      </c>
      <c r="D135" s="4" t="s">
        <v>139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6</v>
      </c>
      <c r="D136" s="4" t="s">
        <v>140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6</v>
      </c>
      <c r="D137" s="4" t="s">
        <v>141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6</v>
      </c>
      <c r="D138" s="4" t="s">
        <v>142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6</v>
      </c>
      <c r="D139" s="4" t="s">
        <v>143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6</v>
      </c>
      <c r="D140" s="4" t="s">
        <v>144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6</v>
      </c>
      <c r="D141" s="4" t="s">
        <v>145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6</v>
      </c>
      <c r="D142" s="4" t="s">
        <v>146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6</v>
      </c>
      <c r="D143" s="4" t="s">
        <v>147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6</v>
      </c>
      <c r="D144" s="4" t="s">
        <v>148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6</v>
      </c>
      <c r="D145" s="4" t="s">
        <v>149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6</v>
      </c>
      <c r="D146" s="4" t="s">
        <v>150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6</v>
      </c>
      <c r="D147" s="4" t="s">
        <v>151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6</v>
      </c>
      <c r="D148" s="4" t="s">
        <v>152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6</v>
      </c>
      <c r="D149" s="4" t="s">
        <v>153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6</v>
      </c>
      <c r="D150" s="4" t="s">
        <v>154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6</v>
      </c>
      <c r="D151" s="4" t="s">
        <v>155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6</v>
      </c>
      <c r="D152" s="4" t="s">
        <v>156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6</v>
      </c>
      <c r="D153" s="4" t="s">
        <v>157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6</v>
      </c>
      <c r="D154" s="4" t="s">
        <v>158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6</v>
      </c>
      <c r="D155" s="4" t="s">
        <v>159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6</v>
      </c>
      <c r="D156" s="4" t="s">
        <v>160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6</v>
      </c>
      <c r="D157" s="4" t="s">
        <v>161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6</v>
      </c>
      <c r="D158" s="4" t="s">
        <v>162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6</v>
      </c>
      <c r="D159" s="4" t="s">
        <v>163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6</v>
      </c>
      <c r="D160" s="4" t="s">
        <v>164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6</v>
      </c>
      <c r="D161" s="4" t="s">
        <v>165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6</v>
      </c>
      <c r="D162" s="4" t="s">
        <v>166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6</v>
      </c>
      <c r="D163" s="4" t="s">
        <v>167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6</v>
      </c>
      <c r="D164" s="4" t="s">
        <v>168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6</v>
      </c>
      <c r="D165" s="4" t="s">
        <v>169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6</v>
      </c>
      <c r="D166" s="4" t="s">
        <v>170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6</v>
      </c>
      <c r="D167" s="4" t="s">
        <v>171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6</v>
      </c>
      <c r="D168" s="4" t="s">
        <v>172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6</v>
      </c>
      <c r="D169" s="4" t="s">
        <v>173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6</v>
      </c>
      <c r="D170" s="4" t="s">
        <v>174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6</v>
      </c>
      <c r="D171" s="4" t="s">
        <v>175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6</v>
      </c>
      <c r="D172" s="4" t="s">
        <v>176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6</v>
      </c>
      <c r="D173" s="4" t="s">
        <v>177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6</v>
      </c>
      <c r="D174" s="4" t="s">
        <v>178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6</v>
      </c>
      <c r="D175" s="4" t="s">
        <v>179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6</v>
      </c>
      <c r="D176" s="4" t="s">
        <v>180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6</v>
      </c>
      <c r="D177" s="4" t="s">
        <v>181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6</v>
      </c>
      <c r="D178" s="4" t="s">
        <v>182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6</v>
      </c>
      <c r="D179" s="4" t="s">
        <v>183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6</v>
      </c>
      <c r="D180" s="4" t="s">
        <v>184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6</v>
      </c>
      <c r="D181" s="4" t="s">
        <v>185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6</v>
      </c>
      <c r="D182" s="4" t="s">
        <v>186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6</v>
      </c>
      <c r="D183" s="4" t="s">
        <v>187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6</v>
      </c>
      <c r="D184" s="4" t="s">
        <v>188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6</v>
      </c>
      <c r="D185" s="4" t="s">
        <v>189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6</v>
      </c>
      <c r="D186" s="4" t="s">
        <v>190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6</v>
      </c>
      <c r="D187" s="4" t="s">
        <v>191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6</v>
      </c>
      <c r="D188" s="4" t="s">
        <v>192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6</v>
      </c>
      <c r="D189" s="4" t="s">
        <v>193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6</v>
      </c>
      <c r="D190" s="4" t="s">
        <v>194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6</v>
      </c>
      <c r="D191" s="4" t="s">
        <v>195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6</v>
      </c>
      <c r="D192" s="4" t="s">
        <v>196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6</v>
      </c>
      <c r="D193" s="4" t="s">
        <v>197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6</v>
      </c>
      <c r="D194" s="4" t="s">
        <v>198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6</v>
      </c>
      <c r="D195" s="4" t="s">
        <v>199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6</v>
      </c>
      <c r="D196" s="4" t="s">
        <v>200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6</v>
      </c>
      <c r="D197" s="4" t="s">
        <v>201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6</v>
      </c>
      <c r="D198" s="4" t="s">
        <v>202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6</v>
      </c>
      <c r="D199" s="4" t="s">
        <v>203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6</v>
      </c>
      <c r="D200" s="4" t="s">
        <v>204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6</v>
      </c>
      <c r="D201" s="4" t="s">
        <v>205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6</v>
      </c>
      <c r="D202" s="4" t="s">
        <v>206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6</v>
      </c>
      <c r="D203" s="4" t="s">
        <v>207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6</v>
      </c>
      <c r="D204" s="4" t="s">
        <v>208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6</v>
      </c>
      <c r="D205" s="4" t="s">
        <v>209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6</v>
      </c>
      <c r="D206" s="4" t="s">
        <v>210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6</v>
      </c>
      <c r="D207" s="4" t="s">
        <v>211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6</v>
      </c>
      <c r="D208" s="4" t="s">
        <v>212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6</v>
      </c>
      <c r="D209" s="4" t="s">
        <v>213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6</v>
      </c>
      <c r="D210" s="4" t="s">
        <v>214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6</v>
      </c>
      <c r="D211" s="4" t="s">
        <v>215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6</v>
      </c>
      <c r="D212" s="4" t="s">
        <v>216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6</v>
      </c>
      <c r="D213" s="4" t="s">
        <v>217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6</v>
      </c>
      <c r="D214" s="4" t="s">
        <v>218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6</v>
      </c>
      <c r="D215" s="4" t="s">
        <v>219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6</v>
      </c>
      <c r="D216" s="4" t="s">
        <v>220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6</v>
      </c>
      <c r="D217" s="4" t="s">
        <v>221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6</v>
      </c>
      <c r="D218" s="4" t="s">
        <v>222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6</v>
      </c>
      <c r="D219" s="4" t="s">
        <v>223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6</v>
      </c>
      <c r="D220" s="4" t="s">
        <v>224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6</v>
      </c>
      <c r="D221" s="4" t="s">
        <v>225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6</v>
      </c>
      <c r="D222" s="4" t="s">
        <v>226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6</v>
      </c>
      <c r="D223" s="4" t="s">
        <v>227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6</v>
      </c>
      <c r="D224" s="4" t="s">
        <v>228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6</v>
      </c>
      <c r="D225" s="4" t="s">
        <v>229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6</v>
      </c>
      <c r="D226" s="4" t="s">
        <v>230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6</v>
      </c>
      <c r="D227" s="4" t="s">
        <v>231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6</v>
      </c>
      <c r="D228" s="4" t="s">
        <v>232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6</v>
      </c>
      <c r="D229" s="4" t="s">
        <v>233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6</v>
      </c>
      <c r="D230" s="4" t="s">
        <v>234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6</v>
      </c>
      <c r="D231" s="4" t="s">
        <v>235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6</v>
      </c>
      <c r="D232" s="4" t="s">
        <v>236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6</v>
      </c>
      <c r="D233" s="4" t="s">
        <v>237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6</v>
      </c>
      <c r="D234" s="4" t="s">
        <v>238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6</v>
      </c>
      <c r="D235" s="4" t="s">
        <v>239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6</v>
      </c>
      <c r="D236" s="4" t="s">
        <v>240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6</v>
      </c>
      <c r="D237" s="4" t="s">
        <v>241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6</v>
      </c>
      <c r="D238" s="4" t="s">
        <v>242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6</v>
      </c>
      <c r="D239" s="4" t="s">
        <v>243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6</v>
      </c>
      <c r="D240" s="4" t="s">
        <v>244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6</v>
      </c>
      <c r="D241" s="4" t="s">
        <v>245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6</v>
      </c>
      <c r="D242" s="4" t="s">
        <v>246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6</v>
      </c>
      <c r="D243" s="4" t="s">
        <v>247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6</v>
      </c>
      <c r="D244" s="4" t="s">
        <v>248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6</v>
      </c>
      <c r="D245" s="4" t="s">
        <v>249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6</v>
      </c>
      <c r="D246" s="4" t="s">
        <v>250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6</v>
      </c>
      <c r="D247" s="4" t="s">
        <v>251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6</v>
      </c>
      <c r="D248" s="4" t="s">
        <v>252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6</v>
      </c>
      <c r="D249" s="4" t="s">
        <v>253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6</v>
      </c>
      <c r="D250" s="4" t="s">
        <v>254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6</v>
      </c>
      <c r="D251" s="4" t="s">
        <v>255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6</v>
      </c>
      <c r="D252" s="4" t="s">
        <v>256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6</v>
      </c>
      <c r="D253" s="4" t="s">
        <v>257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6</v>
      </c>
      <c r="D254" s="4" t="s">
        <v>258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6</v>
      </c>
      <c r="D255" s="4" t="s">
        <v>259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6</v>
      </c>
      <c r="D256" s="4" t="s">
        <v>260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6</v>
      </c>
      <c r="D257" s="4" t="s">
        <v>261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6</v>
      </c>
      <c r="D258" s="4" t="s">
        <v>262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6</v>
      </c>
      <c r="D259" s="4" t="s">
        <v>263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6</v>
      </c>
      <c r="D260" s="4" t="s">
        <v>264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6</v>
      </c>
      <c r="D261" s="4" t="s">
        <v>265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6</v>
      </c>
      <c r="D262" s="4" t="s">
        <v>266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6</v>
      </c>
      <c r="D263" s="4" t="s">
        <v>267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6</v>
      </c>
      <c r="D264" s="4" t="s">
        <v>268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6</v>
      </c>
      <c r="D265" s="4" t="s">
        <v>269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6</v>
      </c>
      <c r="D266" s="4" t="s">
        <v>270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6</v>
      </c>
      <c r="D267" s="4" t="s">
        <v>271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6</v>
      </c>
      <c r="D268" s="4" t="s">
        <v>272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6</v>
      </c>
      <c r="D269" s="4" t="s">
        <v>273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6</v>
      </c>
      <c r="D270" s="4" t="s">
        <v>274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6</v>
      </c>
      <c r="D271" s="4" t="s">
        <v>275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6</v>
      </c>
      <c r="D272" s="4" t="s">
        <v>276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6</v>
      </c>
      <c r="D273" s="4" t="s">
        <v>277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6</v>
      </c>
      <c r="D274" s="4" t="s">
        <v>278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6</v>
      </c>
      <c r="D275" s="4" t="s">
        <v>279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6</v>
      </c>
      <c r="D276" s="4" t="s">
        <v>280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6</v>
      </c>
      <c r="D277" s="4" t="s">
        <v>281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6</v>
      </c>
      <c r="D278" s="4" t="s">
        <v>282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6</v>
      </c>
      <c r="D279" s="4" t="s">
        <v>283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6</v>
      </c>
      <c r="D280" s="4" t="s">
        <v>284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6</v>
      </c>
      <c r="D281" s="4" t="s">
        <v>285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6</v>
      </c>
      <c r="D282" s="4" t="s">
        <v>286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6</v>
      </c>
      <c r="D283" s="4" t="s">
        <v>287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6</v>
      </c>
      <c r="D284" s="4" t="s">
        <v>288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6</v>
      </c>
      <c r="D285" s="4" t="s">
        <v>289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6</v>
      </c>
      <c r="D286" s="4" t="s">
        <v>290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6</v>
      </c>
      <c r="D287" s="4" t="s">
        <v>291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6</v>
      </c>
      <c r="D288" s="4" t="s">
        <v>292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6</v>
      </c>
      <c r="D289" s="4" t="s">
        <v>293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6</v>
      </c>
      <c r="D290" s="4" t="s">
        <v>294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6</v>
      </c>
      <c r="D291" s="4" t="s">
        <v>295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6</v>
      </c>
      <c r="D292" s="4" t="s">
        <v>296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6</v>
      </c>
      <c r="D293" s="4" t="s">
        <v>297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6</v>
      </c>
      <c r="D294" s="4" t="s">
        <v>298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6</v>
      </c>
      <c r="D295" s="4" t="s">
        <v>299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6</v>
      </c>
      <c r="D296" s="4" t="s">
        <v>300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6</v>
      </c>
      <c r="D297" s="4" t="s">
        <v>301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6</v>
      </c>
      <c r="D298" s="4" t="s">
        <v>302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6</v>
      </c>
      <c r="D299" s="4" t="s">
        <v>303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</v>
      </c>
      <c r="D300" s="4" t="s">
        <v>304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</v>
      </c>
      <c r="D301" s="4" t="s">
        <v>305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</v>
      </c>
      <c r="D302" s="4" t="s">
        <v>306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</v>
      </c>
      <c r="D303" s="4" t="s">
        <v>307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</v>
      </c>
      <c r="D304" s="4" t="s">
        <v>308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</v>
      </c>
      <c r="D305" s="4" t="s">
        <v>309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</v>
      </c>
      <c r="D306" s="4" t="s">
        <v>310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</v>
      </c>
      <c r="D307" s="4" t="s">
        <v>311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</v>
      </c>
      <c r="D308" s="4" t="s">
        <v>312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</v>
      </c>
      <c r="D309" s="4" t="s">
        <v>313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</v>
      </c>
      <c r="D310" s="4" t="s">
        <v>314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</v>
      </c>
      <c r="D311" s="4" t="s">
        <v>315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</v>
      </c>
      <c r="D312" s="4" t="s">
        <v>316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</v>
      </c>
      <c r="D313" s="4" t="s">
        <v>317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</v>
      </c>
      <c r="D314" s="4" t="s">
        <v>318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</v>
      </c>
      <c r="D315" s="4" t="s">
        <v>319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</v>
      </c>
      <c r="D316" s="4" t="s">
        <v>320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</v>
      </c>
      <c r="D317" s="4" t="s">
        <v>321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</v>
      </c>
      <c r="D318" s="4" t="s">
        <v>322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</v>
      </c>
      <c r="D319" s="4" t="s">
        <v>323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</v>
      </c>
      <c r="D320" s="4" t="s">
        <v>324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</v>
      </c>
      <c r="D321" s="4" t="s">
        <v>325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</v>
      </c>
      <c r="D322" s="4" t="s">
        <v>326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</v>
      </c>
      <c r="D323" s="4" t="s">
        <v>327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</v>
      </c>
      <c r="D324" s="4" t="s">
        <v>328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</v>
      </c>
      <c r="D325" s="4" t="s">
        <v>329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</v>
      </c>
      <c r="D326" s="4" t="s">
        <v>330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</v>
      </c>
      <c r="D327" s="4" t="s">
        <v>331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</v>
      </c>
      <c r="D328" s="4" t="s">
        <v>332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</v>
      </c>
      <c r="D329" s="4" t="s">
        <v>333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</v>
      </c>
      <c r="D330" s="4" t="s">
        <v>334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</v>
      </c>
      <c r="D331" s="4" t="s">
        <v>335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</v>
      </c>
      <c r="D332" s="4" t="s">
        <v>336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</v>
      </c>
      <c r="D333" s="4" t="s">
        <v>337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</v>
      </c>
      <c r="D334" s="4" t="s">
        <v>338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</v>
      </c>
      <c r="D335" s="4" t="s">
        <v>339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</v>
      </c>
      <c r="D336" s="4" t="s">
        <v>340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</v>
      </c>
      <c r="D337" s="4" t="s">
        <v>341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</v>
      </c>
      <c r="D338" s="4" t="s">
        <v>342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</v>
      </c>
      <c r="D339" s="4" t="s">
        <v>343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</v>
      </c>
      <c r="D340" s="4" t="s">
        <v>344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</v>
      </c>
      <c r="D341" s="4" t="s">
        <v>345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</v>
      </c>
      <c r="D342" s="4" t="s">
        <v>346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</v>
      </c>
      <c r="D343" s="4" t="s">
        <v>347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</v>
      </c>
      <c r="D344" s="4" t="s">
        <v>348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</v>
      </c>
      <c r="D345" s="4" t="s">
        <v>349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</v>
      </c>
      <c r="D346" s="4" t="s">
        <v>350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</v>
      </c>
      <c r="D347" s="4" t="s">
        <v>351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</v>
      </c>
      <c r="D348" s="4" t="s">
        <v>352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6</v>
      </c>
      <c r="D349" s="4" t="s">
        <v>353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6</v>
      </c>
      <c r="D350" s="4" t="s">
        <v>354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6</v>
      </c>
      <c r="D351" s="4" t="s">
        <v>355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6</v>
      </c>
      <c r="D352" s="4" t="s">
        <v>356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6</v>
      </c>
      <c r="D353" s="4" t="s">
        <v>357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6</v>
      </c>
      <c r="D354" s="4" t="s">
        <v>358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6</v>
      </c>
      <c r="D355" s="4" t="s">
        <v>359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6</v>
      </c>
      <c r="D356" s="4" t="s">
        <v>360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6</v>
      </c>
      <c r="D357" s="4" t="s">
        <v>361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6</v>
      </c>
      <c r="D358" s="4" t="s">
        <v>362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6</v>
      </c>
      <c r="D359" s="4" t="s">
        <v>363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6</v>
      </c>
      <c r="D360" s="4" t="s">
        <v>364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6</v>
      </c>
      <c r="D361" s="4" t="s">
        <v>365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6</v>
      </c>
      <c r="D362" s="4" t="s">
        <v>366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6</v>
      </c>
      <c r="D363" s="4" t="s">
        <v>367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6</v>
      </c>
      <c r="D364" s="4" t="s">
        <v>368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6</v>
      </c>
      <c r="D365" s="4" t="s">
        <v>369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6</v>
      </c>
      <c r="D366" s="4" t="s">
        <v>370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6</v>
      </c>
      <c r="D367" s="4" t="s">
        <v>371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6</v>
      </c>
      <c r="D368" s="4" t="s">
        <v>372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6</v>
      </c>
      <c r="D369" s="4" t="s">
        <v>373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6</v>
      </c>
      <c r="D370" s="4" t="s">
        <v>374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6</v>
      </c>
      <c r="D371" s="4" t="s">
        <v>375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6</v>
      </c>
      <c r="D372" s="4" t="s">
        <v>376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6</v>
      </c>
      <c r="D373" s="4" t="s">
        <v>377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6</v>
      </c>
      <c r="D374" s="4" t="s">
        <v>378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6</v>
      </c>
      <c r="D375" s="4" t="s">
        <v>379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6</v>
      </c>
      <c r="D376" s="4" t="s">
        <v>380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6</v>
      </c>
      <c r="D377" s="4" t="s">
        <v>381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6</v>
      </c>
      <c r="D378" s="4" t="s">
        <v>382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6</v>
      </c>
      <c r="D379" s="4" t="s">
        <v>383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6</v>
      </c>
      <c r="D380" s="4" t="s">
        <v>384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6</v>
      </c>
      <c r="D381" s="4" t="s">
        <v>385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6</v>
      </c>
      <c r="D382" s="4" t="s">
        <v>386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6</v>
      </c>
      <c r="D383" s="4" t="s">
        <v>387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6</v>
      </c>
      <c r="D384" s="4" t="s">
        <v>388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6</v>
      </c>
      <c r="D385" s="4" t="s">
        <v>389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6</v>
      </c>
      <c r="D386" s="4" t="s">
        <v>390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6</v>
      </c>
      <c r="D387" s="4" t="s">
        <v>391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6</v>
      </c>
      <c r="D388" s="4" t="s">
        <v>392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6</v>
      </c>
      <c r="D389" s="4" t="s">
        <v>393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6</v>
      </c>
      <c r="D390" s="4" t="s">
        <v>394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6</v>
      </c>
      <c r="D391" s="4" t="s">
        <v>395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6</v>
      </c>
      <c r="D392" s="4" t="s">
        <v>396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6</v>
      </c>
      <c r="D393" s="4" t="s">
        <v>397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6</v>
      </c>
      <c r="D394" s="4" t="s">
        <v>398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6</v>
      </c>
      <c r="D395" s="4" t="s">
        <v>399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6</v>
      </c>
      <c r="D396" s="4" t="s">
        <v>400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6</v>
      </c>
      <c r="D397" s="4" t="s">
        <v>401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6</v>
      </c>
      <c r="D398" s="4" t="s">
        <v>402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6</v>
      </c>
      <c r="D399" s="4" t="s">
        <v>403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6</v>
      </c>
      <c r="D400" s="4" t="s">
        <v>404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6</v>
      </c>
      <c r="D401" s="4" t="s">
        <v>405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6</v>
      </c>
      <c r="D402" s="4" t="s">
        <v>406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6</v>
      </c>
      <c r="D403" s="4" t="s">
        <v>407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6</v>
      </c>
      <c r="D404" s="4" t="s">
        <v>408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6</v>
      </c>
      <c r="D405" s="4" t="s">
        <v>409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6</v>
      </c>
      <c r="D406" s="4" t="s">
        <v>410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6</v>
      </c>
      <c r="D407" s="4" t="s">
        <v>411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6</v>
      </c>
      <c r="D408" s="4" t="s">
        <v>412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6</v>
      </c>
      <c r="D409" s="4" t="s">
        <v>413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6</v>
      </c>
      <c r="D410" s="4" t="s">
        <v>414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6</v>
      </c>
      <c r="D411" s="4" t="s">
        <v>415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6</v>
      </c>
      <c r="D412" s="4" t="s">
        <v>416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6</v>
      </c>
      <c r="D413" s="4" t="s">
        <v>417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6</v>
      </c>
      <c r="D414" s="4" t="s">
        <v>418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6</v>
      </c>
      <c r="D415" s="4" t="s">
        <v>419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6</v>
      </c>
      <c r="D416" s="4" t="s">
        <v>420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6</v>
      </c>
      <c r="D417" s="4" t="s">
        <v>421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6</v>
      </c>
      <c r="D418" s="4" t="s">
        <v>422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6</v>
      </c>
      <c r="D419" s="4" t="s">
        <v>423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6</v>
      </c>
      <c r="D420" s="4" t="s">
        <v>424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6</v>
      </c>
      <c r="D421" s="4" t="s">
        <v>425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6</v>
      </c>
      <c r="D422" s="4" t="s">
        <v>426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6</v>
      </c>
      <c r="D423" s="4" t="s">
        <v>427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6</v>
      </c>
      <c r="D424" s="4" t="s">
        <v>428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6</v>
      </c>
      <c r="D425" s="4" t="s">
        <v>429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6</v>
      </c>
      <c r="D426" s="4" t="s">
        <v>430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6</v>
      </c>
      <c r="D427" s="4" t="s">
        <v>431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6</v>
      </c>
      <c r="D428" s="4" t="s">
        <v>432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6</v>
      </c>
      <c r="D429" s="4" t="s">
        <v>433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6</v>
      </c>
      <c r="D430" s="4" t="s">
        <v>434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6</v>
      </c>
      <c r="D431" s="4" t="s">
        <v>435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6</v>
      </c>
      <c r="D432" s="4" t="s">
        <v>436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6</v>
      </c>
      <c r="D433" s="4" t="s">
        <v>437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6</v>
      </c>
      <c r="D434" s="4" t="s">
        <v>438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6</v>
      </c>
      <c r="D435" s="4" t="s">
        <v>439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6</v>
      </c>
      <c r="D436" s="4" t="s">
        <v>440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6</v>
      </c>
      <c r="D437" s="4" t="s">
        <v>441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6</v>
      </c>
      <c r="D438" s="4" t="s">
        <v>442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6</v>
      </c>
      <c r="D439" s="4" t="s">
        <v>443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6</v>
      </c>
      <c r="D440" s="4" t="s">
        <v>444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6</v>
      </c>
      <c r="D441" s="4" t="s">
        <v>445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6</v>
      </c>
      <c r="D442" s="4" t="s">
        <v>446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6</v>
      </c>
      <c r="D443" s="4" t="s">
        <v>447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6</v>
      </c>
      <c r="D444" s="4" t="s">
        <v>448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6</v>
      </c>
      <c r="D445" s="4" t="s">
        <v>449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6</v>
      </c>
      <c r="D446" s="4" t="s">
        <v>450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6</v>
      </c>
      <c r="D447" s="4" t="s">
        <v>451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6</v>
      </c>
      <c r="D448" s="4" t="s">
        <v>452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6</v>
      </c>
      <c r="D449" s="4" t="s">
        <v>453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6</v>
      </c>
      <c r="D450" s="4" t="s">
        <v>454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6</v>
      </c>
      <c r="D451" s="4" t="s">
        <v>455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6</v>
      </c>
      <c r="D452" s="4" t="s">
        <v>456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6</v>
      </c>
      <c r="D453" s="4" t="s">
        <v>457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6</v>
      </c>
      <c r="D454" s="4" t="s">
        <v>458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6</v>
      </c>
      <c r="D455" s="4" t="s">
        <v>459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6</v>
      </c>
      <c r="D456" s="4" t="s">
        <v>460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6</v>
      </c>
      <c r="D457" s="4" t="s">
        <v>461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6</v>
      </c>
      <c r="D458" s="4" t="s">
        <v>462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6</v>
      </c>
      <c r="D459" s="4" t="s">
        <v>463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6</v>
      </c>
      <c r="D460" s="4" t="s">
        <v>464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6</v>
      </c>
      <c r="D461" s="4" t="s">
        <v>465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6</v>
      </c>
      <c r="D462" s="4" t="s">
        <v>466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6</v>
      </c>
      <c r="D463" s="4" t="s">
        <v>467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6</v>
      </c>
      <c r="D464" s="4" t="s">
        <v>468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6</v>
      </c>
      <c r="D465" s="4" t="s">
        <v>469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6</v>
      </c>
      <c r="D466" s="4" t="s">
        <v>470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6</v>
      </c>
      <c r="D467" s="4" t="s">
        <v>471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6</v>
      </c>
      <c r="D468" s="4" t="s">
        <v>472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6</v>
      </c>
      <c r="D469" s="4" t="s">
        <v>473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6</v>
      </c>
      <c r="D470" s="4" t="s">
        <v>474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6</v>
      </c>
      <c r="D471" s="4" t="s">
        <v>475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6</v>
      </c>
      <c r="D472" s="4" t="s">
        <v>476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6</v>
      </c>
      <c r="D473" s="4" t="s">
        <v>477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6</v>
      </c>
      <c r="D474" s="4" t="s">
        <v>478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6</v>
      </c>
      <c r="D475" s="4" t="s">
        <v>479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6</v>
      </c>
      <c r="D476" s="4" t="s">
        <v>480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6</v>
      </c>
      <c r="D477" s="4" t="s">
        <v>481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6</v>
      </c>
      <c r="D478" s="4" t="s">
        <v>482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6</v>
      </c>
      <c r="D479" s="4" t="s">
        <v>483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6</v>
      </c>
      <c r="D480" s="4" t="s">
        <v>484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6</v>
      </c>
      <c r="D481" s="4" t="s">
        <v>485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6</v>
      </c>
      <c r="D482" s="4" t="s">
        <v>486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6</v>
      </c>
      <c r="D483" s="4" t="s">
        <v>487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6</v>
      </c>
      <c r="D484" s="4" t="s">
        <v>488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6</v>
      </c>
      <c r="D485" s="4" t="s">
        <v>489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6</v>
      </c>
      <c r="D486" s="4" t="s">
        <v>490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6</v>
      </c>
      <c r="D487" s="4" t="s">
        <v>491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6</v>
      </c>
      <c r="D488" s="4" t="s">
        <v>492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6</v>
      </c>
      <c r="D489" s="4" t="s">
        <v>493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6</v>
      </c>
      <c r="D490" s="4" t="s">
        <v>494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6</v>
      </c>
      <c r="D491" s="4" t="s">
        <v>495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6</v>
      </c>
      <c r="D492" s="4" t="s">
        <v>496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6</v>
      </c>
      <c r="D493" s="4" t="s">
        <v>497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6</v>
      </c>
      <c r="D494" s="4" t="s">
        <v>498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6</v>
      </c>
      <c r="D495" s="4" t="s">
        <v>499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6</v>
      </c>
      <c r="D496" s="4" t="s">
        <v>500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6</v>
      </c>
      <c r="D497" s="4" t="s">
        <v>501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6</v>
      </c>
      <c r="D498" s="4" t="s">
        <v>502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6</v>
      </c>
      <c r="D499" s="4" t="s">
        <v>503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6</v>
      </c>
      <c r="D500" s="4" t="s">
        <v>504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6</v>
      </c>
      <c r="D501" s="4" t="s">
        <v>505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6</v>
      </c>
      <c r="D502" s="4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6</v>
      </c>
      <c r="D503" s="4" t="s">
        <v>506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6</v>
      </c>
      <c r="D504" s="4" t="s">
        <v>8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6</v>
      </c>
      <c r="D505" s="4" t="s">
        <v>9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6</v>
      </c>
      <c r="D506" s="4" t="s">
        <v>10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6</v>
      </c>
      <c r="D507" s="4" t="s">
        <v>11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6</v>
      </c>
      <c r="D508" s="4" t="s">
        <v>12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6</v>
      </c>
      <c r="D509" s="4" t="s">
        <v>13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6</v>
      </c>
      <c r="D510" s="4" t="s">
        <v>14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6</v>
      </c>
      <c r="D511" s="4" t="s">
        <v>15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6</v>
      </c>
      <c r="D512" s="4" t="s">
        <v>16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6</v>
      </c>
      <c r="D513" s="4" t="s">
        <v>17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6</v>
      </c>
      <c r="D514" s="4" t="s">
        <v>18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6</v>
      </c>
      <c r="D515" s="4" t="s">
        <v>19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6</v>
      </c>
      <c r="D516" s="4" t="s">
        <v>20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6</v>
      </c>
      <c r="D517" s="4" t="s">
        <v>21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6</v>
      </c>
      <c r="D518" s="4" t="s">
        <v>22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6</v>
      </c>
      <c r="D519" s="4" t="s">
        <v>23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6</v>
      </c>
      <c r="D520" s="4" t="s">
        <v>24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6</v>
      </c>
      <c r="D521" s="4" t="s">
        <v>25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6</v>
      </c>
      <c r="D522" s="4" t="s">
        <v>26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6</v>
      </c>
      <c r="D523" s="4" t="s">
        <v>27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6</v>
      </c>
      <c r="D524" s="4" t="s">
        <v>28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6</v>
      </c>
      <c r="D525" s="4" t="s">
        <v>29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6</v>
      </c>
      <c r="D526" s="4" t="s">
        <v>30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6</v>
      </c>
      <c r="D527" s="4" t="s">
        <v>31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6</v>
      </c>
      <c r="D528" s="4" t="s">
        <v>32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6</v>
      </c>
      <c r="D529" s="4" t="s">
        <v>33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6</v>
      </c>
      <c r="D530" s="4" t="s">
        <v>34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6</v>
      </c>
      <c r="D531" s="4" t="s">
        <v>35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6</v>
      </c>
      <c r="D532" s="4" t="s">
        <v>36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6</v>
      </c>
      <c r="D533" s="4" t="s">
        <v>37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6</v>
      </c>
      <c r="D534" s="4" t="s">
        <v>38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6</v>
      </c>
      <c r="D535" s="4" t="s">
        <v>39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6</v>
      </c>
      <c r="D536" s="4" t="s">
        <v>40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6</v>
      </c>
      <c r="D537" s="4" t="s">
        <v>41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6</v>
      </c>
      <c r="D538" s="4" t="s">
        <v>42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6</v>
      </c>
      <c r="D539" s="4" t="s">
        <v>43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6</v>
      </c>
      <c r="D540" s="4" t="s">
        <v>44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6</v>
      </c>
      <c r="D541" s="4" t="s">
        <v>45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6</v>
      </c>
      <c r="D542" s="4" t="s">
        <v>46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6</v>
      </c>
      <c r="D543" s="4" t="s">
        <v>47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6</v>
      </c>
      <c r="D544" s="4" t="s">
        <v>48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6</v>
      </c>
      <c r="D545" s="4" t="s">
        <v>49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6</v>
      </c>
      <c r="D546" s="4" t="s">
        <v>50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6</v>
      </c>
      <c r="D547" s="4" t="s">
        <v>51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6</v>
      </c>
      <c r="D548" s="4" t="s">
        <v>52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6</v>
      </c>
      <c r="D549" s="4" t="s">
        <v>53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6</v>
      </c>
      <c r="D550" s="4" t="s">
        <v>54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6</v>
      </c>
      <c r="D551" s="4" t="s">
        <v>55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6</v>
      </c>
      <c r="D552" s="4" t="s">
        <v>56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6</v>
      </c>
      <c r="D553" s="4" t="s">
        <v>57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6</v>
      </c>
      <c r="D554" s="4" t="s">
        <v>58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6</v>
      </c>
      <c r="D555" s="4" t="s">
        <v>59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6</v>
      </c>
      <c r="D556" s="4" t="s">
        <v>60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6</v>
      </c>
      <c r="D557" s="4" t="s">
        <v>61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6</v>
      </c>
      <c r="D558" s="4" t="s">
        <v>62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6</v>
      </c>
      <c r="D559" s="4" t="s">
        <v>63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6</v>
      </c>
      <c r="D560" s="4" t="s">
        <v>64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6</v>
      </c>
      <c r="D561" s="4" t="s">
        <v>65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6</v>
      </c>
      <c r="D562" s="4" t="s">
        <v>66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6</v>
      </c>
      <c r="D563" s="4" t="s">
        <v>67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6</v>
      </c>
      <c r="D564" s="4" t="s">
        <v>68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6</v>
      </c>
      <c r="D565" s="4" t="s">
        <v>69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6</v>
      </c>
      <c r="D566" s="4" t="s">
        <v>70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6</v>
      </c>
      <c r="D567" s="4" t="s">
        <v>71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6</v>
      </c>
      <c r="D568" s="4" t="s">
        <v>72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6</v>
      </c>
      <c r="D569" s="4" t="s">
        <v>73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6</v>
      </c>
      <c r="D570" s="4" t="s">
        <v>74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6</v>
      </c>
      <c r="D571" s="4" t="s">
        <v>75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6</v>
      </c>
      <c r="D572" s="4" t="s">
        <v>76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6</v>
      </c>
      <c r="D573" s="4" t="s">
        <v>77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6</v>
      </c>
      <c r="D574" s="4" t="s">
        <v>78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6</v>
      </c>
      <c r="D575" s="4" t="s">
        <v>79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6</v>
      </c>
      <c r="D576" s="4" t="s">
        <v>80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6</v>
      </c>
      <c r="D577" s="4" t="s">
        <v>81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6</v>
      </c>
      <c r="D578" s="4" t="s">
        <v>82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6</v>
      </c>
      <c r="D579" s="4" t="s">
        <v>83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6</v>
      </c>
      <c r="D580" s="4" t="s">
        <v>84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6</v>
      </c>
      <c r="D581" s="4" t="s">
        <v>85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6</v>
      </c>
      <c r="D582" s="4" t="s">
        <v>86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6</v>
      </c>
      <c r="D583" s="4" t="s">
        <v>87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6</v>
      </c>
      <c r="D584" s="4" t="s">
        <v>88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6</v>
      </c>
      <c r="D585" s="4" t="s">
        <v>89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6</v>
      </c>
      <c r="D586" s="4" t="s">
        <v>90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6</v>
      </c>
      <c r="D587" s="4" t="s">
        <v>91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6</v>
      </c>
      <c r="D588" s="4" t="s">
        <v>92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6</v>
      </c>
      <c r="D589" s="4" t="s">
        <v>93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6</v>
      </c>
      <c r="D590" s="4" t="s">
        <v>94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6</v>
      </c>
      <c r="D591" s="4" t="s">
        <v>95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6</v>
      </c>
      <c r="D592" s="4" t="s">
        <v>96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6</v>
      </c>
      <c r="D593" s="4" t="s">
        <v>97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6</v>
      </c>
      <c r="D594" s="4" t="s">
        <v>98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6</v>
      </c>
      <c r="D595" s="4" t="s">
        <v>99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6</v>
      </c>
      <c r="D596" s="4" t="s">
        <v>100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6</v>
      </c>
      <c r="D597" s="4" t="s">
        <v>101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6</v>
      </c>
      <c r="D598" s="4" t="s">
        <v>102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6</v>
      </c>
      <c r="D599" s="4" t="s">
        <v>103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6</v>
      </c>
      <c r="D600" s="4" t="s">
        <v>104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6</v>
      </c>
      <c r="D601" s="4" t="s">
        <v>105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6</v>
      </c>
      <c r="D602" s="4" t="s">
        <v>106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6</v>
      </c>
      <c r="D603" s="4" t="s">
        <v>107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6</v>
      </c>
      <c r="D604" s="4" t="s">
        <v>108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6</v>
      </c>
      <c r="D605" s="4" t="s">
        <v>109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6</v>
      </c>
      <c r="D606" s="4" t="s">
        <v>110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6</v>
      </c>
      <c r="D607" s="4" t="s">
        <v>111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6</v>
      </c>
      <c r="D608" s="4" t="s">
        <v>112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6</v>
      </c>
      <c r="D609" s="4" t="s">
        <v>113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6</v>
      </c>
      <c r="D610" s="4" t="s">
        <v>114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6</v>
      </c>
      <c r="D611" s="4" t="s">
        <v>115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6</v>
      </c>
      <c r="D612" s="4" t="s">
        <v>116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6</v>
      </c>
      <c r="D613" s="4" t="s">
        <v>117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6</v>
      </c>
      <c r="D614" s="4" t="s">
        <v>118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6</v>
      </c>
      <c r="D615" s="4" t="s">
        <v>119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6</v>
      </c>
      <c r="D616" s="4" t="s">
        <v>120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6</v>
      </c>
      <c r="D617" s="4" t="s">
        <v>121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6</v>
      </c>
      <c r="D618" s="4" t="s">
        <v>122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6</v>
      </c>
      <c r="D619" s="4" t="s">
        <v>123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6</v>
      </c>
      <c r="D620" s="4" t="s">
        <v>124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6</v>
      </c>
      <c r="D621" s="4" t="s">
        <v>125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6</v>
      </c>
      <c r="D622" s="4" t="s">
        <v>126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6</v>
      </c>
      <c r="D623" s="4" t="s">
        <v>127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6</v>
      </c>
      <c r="D624" s="4" t="s">
        <v>128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6</v>
      </c>
      <c r="D625" s="4" t="s">
        <v>129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6</v>
      </c>
      <c r="D626" s="4" t="s">
        <v>130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6</v>
      </c>
      <c r="D627" s="4" t="s">
        <v>131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6</v>
      </c>
      <c r="D628" s="4" t="s">
        <v>132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6</v>
      </c>
      <c r="D629" s="4" t="s">
        <v>133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6</v>
      </c>
      <c r="D630" s="4" t="s">
        <v>134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6</v>
      </c>
      <c r="D631" s="4" t="s">
        <v>135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6</v>
      </c>
      <c r="D632" s="4" t="s">
        <v>136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6</v>
      </c>
      <c r="D633" s="4" t="s">
        <v>137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6</v>
      </c>
      <c r="D634" s="4" t="s">
        <v>138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6</v>
      </c>
      <c r="D635" s="4" t="s">
        <v>139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6</v>
      </c>
      <c r="D636" s="4" t="s">
        <v>140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6</v>
      </c>
      <c r="D637" s="4" t="s">
        <v>141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6</v>
      </c>
      <c r="D638" s="4" t="s">
        <v>142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6</v>
      </c>
      <c r="D639" s="4" t="s">
        <v>143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6</v>
      </c>
      <c r="D640" s="4" t="s">
        <v>144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6</v>
      </c>
      <c r="D641" s="4" t="s">
        <v>145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6</v>
      </c>
      <c r="D642" s="4" t="s">
        <v>146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6</v>
      </c>
      <c r="D643" s="4" t="s">
        <v>147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6</v>
      </c>
      <c r="D644" s="4" t="s">
        <v>148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6</v>
      </c>
      <c r="D645" s="4" t="s">
        <v>149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6</v>
      </c>
      <c r="D646" s="4" t="s">
        <v>150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6</v>
      </c>
      <c r="D647" s="4" t="s">
        <v>151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6</v>
      </c>
      <c r="D648" s="4" t="s">
        <v>152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6</v>
      </c>
      <c r="D649" s="4" t="s">
        <v>153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6</v>
      </c>
      <c r="D650" s="4" t="s">
        <v>154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6</v>
      </c>
      <c r="D651" s="4" t="s">
        <v>155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6</v>
      </c>
      <c r="D652" s="4" t="s">
        <v>156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6</v>
      </c>
      <c r="D653" s="4" t="s">
        <v>157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6</v>
      </c>
      <c r="D654" s="4" t="s">
        <v>158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6</v>
      </c>
      <c r="D655" s="4" t="s">
        <v>159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6</v>
      </c>
      <c r="D656" s="4" t="s">
        <v>160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6</v>
      </c>
      <c r="D657" s="4" t="s">
        <v>161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6</v>
      </c>
      <c r="D658" s="4" t="s">
        <v>162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6</v>
      </c>
      <c r="D659" s="4" t="s">
        <v>163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6</v>
      </c>
      <c r="D660" s="4" t="s">
        <v>164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6</v>
      </c>
      <c r="D661" s="4" t="s">
        <v>165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6</v>
      </c>
      <c r="D662" s="4" t="s">
        <v>166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6</v>
      </c>
      <c r="D663" s="4" t="s">
        <v>167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6</v>
      </c>
      <c r="D664" s="4" t="s">
        <v>168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6</v>
      </c>
      <c r="D665" s="4" t="s">
        <v>169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6</v>
      </c>
      <c r="D666" s="4" t="s">
        <v>170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6</v>
      </c>
      <c r="D667" s="4" t="s">
        <v>171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6</v>
      </c>
      <c r="D668" s="4" t="s">
        <v>172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6</v>
      </c>
      <c r="D669" s="4" t="s">
        <v>173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6</v>
      </c>
      <c r="D670" s="4" t="s">
        <v>174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6</v>
      </c>
      <c r="D671" s="4" t="s">
        <v>175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6</v>
      </c>
      <c r="D672" s="4" t="s">
        <v>176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6</v>
      </c>
      <c r="D673" s="4" t="s">
        <v>177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6</v>
      </c>
      <c r="D674" s="4" t="s">
        <v>178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6</v>
      </c>
      <c r="D675" s="4" t="s">
        <v>179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6</v>
      </c>
      <c r="D676" s="4" t="s">
        <v>180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6</v>
      </c>
      <c r="D677" s="4" t="s">
        <v>181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6</v>
      </c>
      <c r="D678" s="4" t="s">
        <v>182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6</v>
      </c>
      <c r="D679" s="4" t="s">
        <v>183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6</v>
      </c>
      <c r="D680" s="4" t="s">
        <v>184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6</v>
      </c>
      <c r="D681" s="4" t="s">
        <v>185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6</v>
      </c>
      <c r="D682" s="4" t="s">
        <v>186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6</v>
      </c>
      <c r="D683" s="4" t="s">
        <v>187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6</v>
      </c>
      <c r="D684" s="4" t="s">
        <v>188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6</v>
      </c>
      <c r="D685" s="4" t="s">
        <v>189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6</v>
      </c>
      <c r="D686" s="4" t="s">
        <v>190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6</v>
      </c>
      <c r="D687" s="4" t="s">
        <v>191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6</v>
      </c>
      <c r="D688" s="4" t="s">
        <v>192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6</v>
      </c>
      <c r="D689" s="4" t="s">
        <v>193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6</v>
      </c>
      <c r="D690" s="4" t="s">
        <v>194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6</v>
      </c>
      <c r="D691" s="4" t="s">
        <v>195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6</v>
      </c>
      <c r="D692" s="4" t="s">
        <v>196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6</v>
      </c>
      <c r="D693" s="4" t="s">
        <v>197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6</v>
      </c>
      <c r="D694" s="4" t="s">
        <v>198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6</v>
      </c>
      <c r="D695" s="4" t="s">
        <v>199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6</v>
      </c>
      <c r="D696" s="4" t="s">
        <v>200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6</v>
      </c>
      <c r="D697" s="4" t="s">
        <v>201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6</v>
      </c>
      <c r="D698" s="4" t="s">
        <v>202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6</v>
      </c>
      <c r="D699" s="4" t="s">
        <v>203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6</v>
      </c>
      <c r="D700" s="4" t="s">
        <v>204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6</v>
      </c>
      <c r="D701" s="4" t="s">
        <v>205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6</v>
      </c>
      <c r="D702" s="4" t="s">
        <v>206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6</v>
      </c>
      <c r="D703" s="4" t="s">
        <v>207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6</v>
      </c>
      <c r="D704" s="4" t="s">
        <v>208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6</v>
      </c>
      <c r="D705" s="4" t="s">
        <v>209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6</v>
      </c>
      <c r="D706" s="4" t="s">
        <v>210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6</v>
      </c>
      <c r="D707" s="4" t="s">
        <v>211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6</v>
      </c>
      <c r="D708" s="4" t="s">
        <v>212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6</v>
      </c>
      <c r="D709" s="4" t="s">
        <v>213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6</v>
      </c>
      <c r="D710" s="4" t="s">
        <v>214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6</v>
      </c>
      <c r="D711" s="4" t="s">
        <v>215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6</v>
      </c>
      <c r="D712" s="4" t="s">
        <v>216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6</v>
      </c>
      <c r="D713" s="4" t="s">
        <v>217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6</v>
      </c>
      <c r="D714" s="4" t="s">
        <v>218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6</v>
      </c>
      <c r="D715" s="4" t="s">
        <v>219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6</v>
      </c>
      <c r="D716" s="4" t="s">
        <v>220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6</v>
      </c>
      <c r="D717" s="4" t="s">
        <v>221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6</v>
      </c>
      <c r="D718" s="4" t="s">
        <v>222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6</v>
      </c>
      <c r="D719" s="4" t="s">
        <v>223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6</v>
      </c>
      <c r="D720" s="4" t="s">
        <v>224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6</v>
      </c>
      <c r="D721" s="4" t="s">
        <v>225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6</v>
      </c>
      <c r="D722" s="4" t="s">
        <v>226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6</v>
      </c>
      <c r="D723" s="4" t="s">
        <v>227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6</v>
      </c>
      <c r="D724" s="4" t="s">
        <v>228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6</v>
      </c>
      <c r="D725" s="4" t="s">
        <v>229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6</v>
      </c>
      <c r="D726" s="4" t="s">
        <v>230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6</v>
      </c>
      <c r="D727" s="4" t="s">
        <v>231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6</v>
      </c>
      <c r="D728" s="4" t="s">
        <v>232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6</v>
      </c>
      <c r="D729" s="4" t="s">
        <v>233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6</v>
      </c>
      <c r="D730" s="4" t="s">
        <v>234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6</v>
      </c>
      <c r="D731" s="4" t="s">
        <v>235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6</v>
      </c>
      <c r="D732" s="4" t="s">
        <v>236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6</v>
      </c>
      <c r="D733" s="4" t="s">
        <v>237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6</v>
      </c>
      <c r="D734" s="4" t="s">
        <v>238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6</v>
      </c>
      <c r="D735" s="4" t="s">
        <v>239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6</v>
      </c>
      <c r="D736" s="4" t="s">
        <v>240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6</v>
      </c>
      <c r="D737" s="4" t="s">
        <v>241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6</v>
      </c>
      <c r="D738" s="4" t="s">
        <v>242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6</v>
      </c>
      <c r="D739" s="4" t="s">
        <v>243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6</v>
      </c>
      <c r="D740" s="4" t="s">
        <v>244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6</v>
      </c>
      <c r="D741" s="4" t="s">
        <v>245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6</v>
      </c>
      <c r="D742" s="4" t="s">
        <v>246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6</v>
      </c>
      <c r="D743" s="4" t="s">
        <v>247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6</v>
      </c>
      <c r="D744" s="4" t="s">
        <v>248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6</v>
      </c>
      <c r="D745" s="4" t="s">
        <v>249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6</v>
      </c>
      <c r="D746" s="4" t="s">
        <v>250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6</v>
      </c>
      <c r="D747" s="4" t="s">
        <v>251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6</v>
      </c>
      <c r="D748" s="4" t="s">
        <v>252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6</v>
      </c>
      <c r="D749" s="4" t="s">
        <v>253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6</v>
      </c>
      <c r="D750" s="4" t="s">
        <v>254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6</v>
      </c>
      <c r="D751" s="4" t="s">
        <v>255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6</v>
      </c>
      <c r="D752" s="4" t="s">
        <v>256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6</v>
      </c>
      <c r="D753" s="4" t="s">
        <v>257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6</v>
      </c>
      <c r="D754" s="4" t="s">
        <v>258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6</v>
      </c>
      <c r="D755" s="4" t="s">
        <v>259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6</v>
      </c>
      <c r="D756" s="4" t="s">
        <v>260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6</v>
      </c>
      <c r="D757" s="4" t="s">
        <v>261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6</v>
      </c>
      <c r="D758" s="4" t="s">
        <v>262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6</v>
      </c>
      <c r="D759" s="4" t="s">
        <v>263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6</v>
      </c>
      <c r="D760" s="4" t="s">
        <v>264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6</v>
      </c>
      <c r="D761" s="4" t="s">
        <v>265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6</v>
      </c>
      <c r="D762" s="4" t="s">
        <v>266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6</v>
      </c>
      <c r="D763" s="4" t="s">
        <v>267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6</v>
      </c>
      <c r="D764" s="4" t="s">
        <v>268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6</v>
      </c>
      <c r="D765" s="4" t="s">
        <v>269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6</v>
      </c>
      <c r="D766" s="4" t="s">
        <v>270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6</v>
      </c>
      <c r="D767" s="4" t="s">
        <v>271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6</v>
      </c>
      <c r="D768" s="4" t="s">
        <v>272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6</v>
      </c>
      <c r="D769" s="4" t="s">
        <v>273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6</v>
      </c>
      <c r="D770" s="4" t="s">
        <v>274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6</v>
      </c>
      <c r="D771" s="4" t="s">
        <v>275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6</v>
      </c>
      <c r="D772" s="4" t="s">
        <v>276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6</v>
      </c>
      <c r="D773" s="4" t="s">
        <v>277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6</v>
      </c>
      <c r="D774" s="4" t="s">
        <v>278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6</v>
      </c>
      <c r="D775" s="4" t="s">
        <v>279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6</v>
      </c>
      <c r="D776" s="4" t="s">
        <v>280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6</v>
      </c>
      <c r="D777" s="4" t="s">
        <v>281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6</v>
      </c>
      <c r="D778" s="4" t="s">
        <v>282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6</v>
      </c>
      <c r="D779" s="4" t="s">
        <v>283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6</v>
      </c>
      <c r="D780" s="4" t="s">
        <v>284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6</v>
      </c>
      <c r="D781" s="4" t="s">
        <v>285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6</v>
      </c>
      <c r="D782" s="4" t="s">
        <v>286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6</v>
      </c>
      <c r="D783" s="4" t="s">
        <v>287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6</v>
      </c>
      <c r="D784" s="4" t="s">
        <v>288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6</v>
      </c>
      <c r="D785" s="4" t="s">
        <v>289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6</v>
      </c>
      <c r="D786" s="4" t="s">
        <v>290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6</v>
      </c>
      <c r="D787" s="4" t="s">
        <v>291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6</v>
      </c>
      <c r="D788" s="4" t="s">
        <v>292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6</v>
      </c>
      <c r="D789" s="4" t="s">
        <v>293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6</v>
      </c>
      <c r="D790" s="4" t="s">
        <v>294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6</v>
      </c>
      <c r="D791" s="4" t="s">
        <v>295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6</v>
      </c>
      <c r="D792" s="4" t="s">
        <v>296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6</v>
      </c>
      <c r="D793" s="4" t="s">
        <v>297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6</v>
      </c>
      <c r="D794" s="4" t="s">
        <v>298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6</v>
      </c>
      <c r="D795" s="4" t="s">
        <v>299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6</v>
      </c>
      <c r="D796" s="4" t="s">
        <v>300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6</v>
      </c>
      <c r="D797" s="4" t="s">
        <v>301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6</v>
      </c>
      <c r="D798" s="4" t="s">
        <v>302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6</v>
      </c>
      <c r="D799" s="4" t="s">
        <v>303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6</v>
      </c>
      <c r="D800" s="4" t="s">
        <v>304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6</v>
      </c>
      <c r="D801" s="4" t="s">
        <v>305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6</v>
      </c>
      <c r="D802" s="4" t="s">
        <v>306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6</v>
      </c>
      <c r="D803" s="4" t="s">
        <v>307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6</v>
      </c>
      <c r="D804" s="4" t="s">
        <v>308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6</v>
      </c>
      <c r="D805" s="4" t="s">
        <v>309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6</v>
      </c>
      <c r="D806" s="4" t="s">
        <v>310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6</v>
      </c>
      <c r="D807" s="4" t="s">
        <v>311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6</v>
      </c>
      <c r="D808" s="4" t="s">
        <v>312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6</v>
      </c>
      <c r="D809" s="4" t="s">
        <v>313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6</v>
      </c>
      <c r="D810" s="4" t="s">
        <v>314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6</v>
      </c>
      <c r="D811" s="4" t="s">
        <v>315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6</v>
      </c>
      <c r="D812" s="4" t="s">
        <v>316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6</v>
      </c>
      <c r="D813" s="4" t="s">
        <v>317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6</v>
      </c>
      <c r="D814" s="4" t="s">
        <v>318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6</v>
      </c>
      <c r="D815" s="4" t="s">
        <v>319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6</v>
      </c>
      <c r="D816" s="4" t="s">
        <v>320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6</v>
      </c>
      <c r="D817" s="4" t="s">
        <v>321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6</v>
      </c>
      <c r="D818" s="4" t="s">
        <v>322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6</v>
      </c>
      <c r="D819" s="4" t="s">
        <v>323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6</v>
      </c>
      <c r="D820" s="4" t="s">
        <v>324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6</v>
      </c>
      <c r="D821" s="4" t="s">
        <v>325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6</v>
      </c>
      <c r="D822" s="4" t="s">
        <v>326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6</v>
      </c>
      <c r="D823" s="4" t="s">
        <v>327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6</v>
      </c>
      <c r="D824" s="4" t="s">
        <v>328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6</v>
      </c>
      <c r="D825" s="4" t="s">
        <v>329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6</v>
      </c>
      <c r="D826" s="4" t="s">
        <v>330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6</v>
      </c>
      <c r="D827" s="4" t="s">
        <v>331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6</v>
      </c>
      <c r="D828" s="4" t="s">
        <v>332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6</v>
      </c>
      <c r="D829" s="4" t="s">
        <v>333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6</v>
      </c>
      <c r="D830" s="4" t="s">
        <v>334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6</v>
      </c>
      <c r="D831" s="4" t="s">
        <v>335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6</v>
      </c>
      <c r="D832" s="4" t="s">
        <v>336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6</v>
      </c>
      <c r="D833" s="4" t="s">
        <v>337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6</v>
      </c>
      <c r="D834" s="4" t="s">
        <v>338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6</v>
      </c>
      <c r="D835" s="4" t="s">
        <v>339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6</v>
      </c>
      <c r="D836" s="4" t="s">
        <v>340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6</v>
      </c>
      <c r="D837" s="4" t="s">
        <v>341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6</v>
      </c>
      <c r="D838" s="4" t="s">
        <v>342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6</v>
      </c>
      <c r="D839" s="4" t="s">
        <v>343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6</v>
      </c>
      <c r="D840" s="4" t="s">
        <v>344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6</v>
      </c>
      <c r="D841" s="4" t="s">
        <v>345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6</v>
      </c>
      <c r="D842" s="4" t="s">
        <v>346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6</v>
      </c>
      <c r="D843" s="4" t="s">
        <v>347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6</v>
      </c>
      <c r="D844" s="4" t="s">
        <v>348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6</v>
      </c>
      <c r="D845" s="4" t="s">
        <v>349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6</v>
      </c>
      <c r="D846" s="4" t="s">
        <v>350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6</v>
      </c>
      <c r="D847" s="4" t="s">
        <v>351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6</v>
      </c>
      <c r="D848" s="4" t="s">
        <v>352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6</v>
      </c>
      <c r="D849" s="4" t="s">
        <v>353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6</v>
      </c>
      <c r="D850" s="4" t="s">
        <v>354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6</v>
      </c>
      <c r="D851" s="4" t="s">
        <v>355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6</v>
      </c>
      <c r="D852" s="4" t="s">
        <v>356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6</v>
      </c>
      <c r="D853" s="4" t="s">
        <v>357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6</v>
      </c>
      <c r="D854" s="4" t="s">
        <v>358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6</v>
      </c>
      <c r="D855" s="4" t="s">
        <v>359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6</v>
      </c>
      <c r="D856" s="4" t="s">
        <v>360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6</v>
      </c>
      <c r="D857" s="4" t="s">
        <v>361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6</v>
      </c>
      <c r="D858" s="4" t="s">
        <v>362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6</v>
      </c>
      <c r="D859" s="4" t="s">
        <v>363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6</v>
      </c>
      <c r="D860" s="4" t="s">
        <v>364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6</v>
      </c>
      <c r="D861" s="4" t="s">
        <v>365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6</v>
      </c>
      <c r="D862" s="4" t="s">
        <v>366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6</v>
      </c>
      <c r="D863" s="4" t="s">
        <v>367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6</v>
      </c>
      <c r="D864" s="4" t="s">
        <v>368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6</v>
      </c>
      <c r="D865" s="4" t="s">
        <v>369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6</v>
      </c>
      <c r="D866" s="4" t="s">
        <v>370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6</v>
      </c>
      <c r="D867" s="4" t="s">
        <v>371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6</v>
      </c>
      <c r="D868" s="4" t="s">
        <v>372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6</v>
      </c>
      <c r="D869" s="4" t="s">
        <v>373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6</v>
      </c>
      <c r="D870" s="4" t="s">
        <v>374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6</v>
      </c>
      <c r="D871" s="4" t="s">
        <v>375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6</v>
      </c>
      <c r="D872" s="4" t="s">
        <v>376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6</v>
      </c>
      <c r="D873" s="4" t="s">
        <v>377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6</v>
      </c>
      <c r="D874" s="4" t="s">
        <v>378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6</v>
      </c>
      <c r="D875" s="4" t="s">
        <v>379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6</v>
      </c>
      <c r="D876" s="4" t="s">
        <v>380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6</v>
      </c>
      <c r="D877" s="4" t="s">
        <v>381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6</v>
      </c>
      <c r="D878" s="4" t="s">
        <v>382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6</v>
      </c>
      <c r="D879" s="4" t="s">
        <v>383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6</v>
      </c>
      <c r="D880" s="4" t="s">
        <v>384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6</v>
      </c>
      <c r="D881" s="4" t="s">
        <v>385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6</v>
      </c>
      <c r="D882" s="4" t="s">
        <v>386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6</v>
      </c>
      <c r="D883" s="4" t="s">
        <v>387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6</v>
      </c>
      <c r="D884" s="4" t="s">
        <v>388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6</v>
      </c>
      <c r="D885" s="4" t="s">
        <v>389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6</v>
      </c>
      <c r="D886" s="4" t="s">
        <v>390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6</v>
      </c>
      <c r="D887" s="4" t="s">
        <v>391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6</v>
      </c>
      <c r="D888" s="4" t="s">
        <v>392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6</v>
      </c>
      <c r="D889" s="4" t="s">
        <v>393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6</v>
      </c>
      <c r="D890" s="4" t="s">
        <v>394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6</v>
      </c>
      <c r="D891" s="4" t="s">
        <v>395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6</v>
      </c>
      <c r="D892" s="4" t="s">
        <v>396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6</v>
      </c>
      <c r="D893" s="4" t="s">
        <v>397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6</v>
      </c>
      <c r="D894" s="4" t="s">
        <v>398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6</v>
      </c>
      <c r="D895" s="4" t="s">
        <v>399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6</v>
      </c>
      <c r="D896" s="4" t="s">
        <v>400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6</v>
      </c>
      <c r="D897" s="4" t="s">
        <v>401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6</v>
      </c>
      <c r="D898" s="4" t="s">
        <v>402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6</v>
      </c>
      <c r="D899" s="4" t="s">
        <v>403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6</v>
      </c>
      <c r="D900" s="4" t="s">
        <v>404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6</v>
      </c>
      <c r="D901" s="4" t="s">
        <v>405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6</v>
      </c>
      <c r="D902" s="4" t="s">
        <v>406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6</v>
      </c>
      <c r="D903" s="4" t="s">
        <v>407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6</v>
      </c>
      <c r="D904" s="4" t="s">
        <v>408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6</v>
      </c>
      <c r="D905" s="4" t="s">
        <v>409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6</v>
      </c>
      <c r="D906" s="4" t="s">
        <v>410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6</v>
      </c>
      <c r="D907" s="4" t="s">
        <v>411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6</v>
      </c>
      <c r="D908" s="4" t="s">
        <v>412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6</v>
      </c>
      <c r="D909" s="4" t="s">
        <v>413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6</v>
      </c>
      <c r="D910" s="4" t="s">
        <v>414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6</v>
      </c>
      <c r="D911" s="4" t="s">
        <v>415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6</v>
      </c>
      <c r="D912" s="4" t="s">
        <v>416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6</v>
      </c>
      <c r="D913" s="4" t="s">
        <v>417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6</v>
      </c>
      <c r="D914" s="4" t="s">
        <v>418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6</v>
      </c>
      <c r="D915" s="4" t="s">
        <v>419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6</v>
      </c>
      <c r="D916" s="4" t="s">
        <v>420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6</v>
      </c>
      <c r="D917" s="4" t="s">
        <v>421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6</v>
      </c>
      <c r="D918" s="4" t="s">
        <v>422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6</v>
      </c>
      <c r="D919" s="4" t="s">
        <v>423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6</v>
      </c>
      <c r="D920" s="4" t="s">
        <v>424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6</v>
      </c>
      <c r="D921" s="4" t="s">
        <v>425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6</v>
      </c>
      <c r="D922" s="4" t="s">
        <v>426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6</v>
      </c>
      <c r="D923" s="4" t="s">
        <v>427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6</v>
      </c>
      <c r="D924" s="4" t="s">
        <v>428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6</v>
      </c>
      <c r="D925" s="4" t="s">
        <v>429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6</v>
      </c>
      <c r="D926" s="4" t="s">
        <v>430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6</v>
      </c>
      <c r="D927" s="4" t="s">
        <v>431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6</v>
      </c>
      <c r="D928" s="4" t="s">
        <v>432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6</v>
      </c>
      <c r="D929" s="4" t="s">
        <v>433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6</v>
      </c>
      <c r="D930" s="4" t="s">
        <v>434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6</v>
      </c>
      <c r="D931" s="4" t="s">
        <v>435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6</v>
      </c>
      <c r="D932" s="4" t="s">
        <v>436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6</v>
      </c>
      <c r="D933" s="4" t="s">
        <v>437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6</v>
      </c>
      <c r="D934" s="4" t="s">
        <v>438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6</v>
      </c>
      <c r="D935" s="4" t="s">
        <v>439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6</v>
      </c>
      <c r="D936" s="4" t="s">
        <v>440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6</v>
      </c>
      <c r="D937" s="4" t="s">
        <v>441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6</v>
      </c>
      <c r="D938" s="4" t="s">
        <v>442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6</v>
      </c>
      <c r="D939" s="4" t="s">
        <v>443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6</v>
      </c>
      <c r="D940" s="4" t="s">
        <v>444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6</v>
      </c>
      <c r="D941" s="4" t="s">
        <v>445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6</v>
      </c>
      <c r="D942" s="4" t="s">
        <v>446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6</v>
      </c>
      <c r="D943" s="4" t="s">
        <v>447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6</v>
      </c>
      <c r="D944" s="4" t="s">
        <v>448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6</v>
      </c>
      <c r="D945" s="4" t="s">
        <v>449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6</v>
      </c>
      <c r="D946" s="4" t="s">
        <v>450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6</v>
      </c>
      <c r="D947" s="4" t="s">
        <v>451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6</v>
      </c>
      <c r="D948" s="4" t="s">
        <v>452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6</v>
      </c>
      <c r="D949" s="4" t="s">
        <v>453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6</v>
      </c>
      <c r="D950" s="4" t="s">
        <v>454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6</v>
      </c>
      <c r="D951" s="4" t="s">
        <v>455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6</v>
      </c>
      <c r="D952" s="4" t="s">
        <v>456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6</v>
      </c>
      <c r="D953" s="4" t="s">
        <v>457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6</v>
      </c>
      <c r="D954" s="4" t="s">
        <v>458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6</v>
      </c>
      <c r="D955" s="4" t="s">
        <v>459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6</v>
      </c>
      <c r="D956" s="4" t="s">
        <v>460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6</v>
      </c>
      <c r="D957" s="4" t="s">
        <v>461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6</v>
      </c>
      <c r="D958" s="4" t="s">
        <v>462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6</v>
      </c>
      <c r="D959" s="4" t="s">
        <v>463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6</v>
      </c>
      <c r="D960" s="4" t="s">
        <v>464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6</v>
      </c>
      <c r="D961" s="4" t="s">
        <v>465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6</v>
      </c>
      <c r="D962" s="4" t="s">
        <v>466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6</v>
      </c>
      <c r="D963" s="4" t="s">
        <v>467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6</v>
      </c>
      <c r="D964" s="4" t="s">
        <v>468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6</v>
      </c>
      <c r="D965" s="4" t="s">
        <v>469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6</v>
      </c>
      <c r="D966" s="4" t="s">
        <v>470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6</v>
      </c>
      <c r="D967" s="4" t="s">
        <v>471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6</v>
      </c>
      <c r="D968" s="4" t="s">
        <v>472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6</v>
      </c>
      <c r="D969" s="4" t="s">
        <v>473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6</v>
      </c>
      <c r="D970" s="4" t="s">
        <v>474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6</v>
      </c>
      <c r="D971" s="4" t="s">
        <v>475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6</v>
      </c>
      <c r="D972" s="4" t="s">
        <v>476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6</v>
      </c>
      <c r="D973" s="4" t="s">
        <v>477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6</v>
      </c>
      <c r="D974" s="4" t="s">
        <v>478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6</v>
      </c>
      <c r="D975" s="4" t="s">
        <v>479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6</v>
      </c>
      <c r="D976" s="4" t="s">
        <v>480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6</v>
      </c>
      <c r="D977" s="4" t="s">
        <v>481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6</v>
      </c>
      <c r="D978" s="4" t="s">
        <v>482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6</v>
      </c>
      <c r="D979" s="4" t="s">
        <v>483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6</v>
      </c>
      <c r="D980" s="4" t="s">
        <v>484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6</v>
      </c>
      <c r="D981" s="4" t="s">
        <v>485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6</v>
      </c>
      <c r="D982" s="4" t="s">
        <v>486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6</v>
      </c>
      <c r="D983" s="4" t="s">
        <v>487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6</v>
      </c>
      <c r="D984" s="4" t="s">
        <v>488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6</v>
      </c>
      <c r="D985" s="4" t="s">
        <v>489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6</v>
      </c>
      <c r="D986" s="4" t="s">
        <v>490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6</v>
      </c>
      <c r="D987" s="4" t="s">
        <v>491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6</v>
      </c>
      <c r="D988" s="4" t="s">
        <v>492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6</v>
      </c>
      <c r="D989" s="4" t="s">
        <v>493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6</v>
      </c>
      <c r="D990" s="4" t="s">
        <v>494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6</v>
      </c>
      <c r="D991" s="4" t="s">
        <v>495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6</v>
      </c>
      <c r="D992" s="4" t="s">
        <v>496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6</v>
      </c>
      <c r="D993" s="4" t="s">
        <v>497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6</v>
      </c>
      <c r="D994" s="4" t="s">
        <v>498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6</v>
      </c>
      <c r="D995" s="4" t="s">
        <v>499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6</v>
      </c>
      <c r="D996" s="4" t="s">
        <v>500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6</v>
      </c>
      <c r="D997" s="4" t="s">
        <v>501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6</v>
      </c>
      <c r="D998" s="4" t="s">
        <v>502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6</v>
      </c>
      <c r="D999" s="4" t="s">
        <v>503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6</v>
      </c>
      <c r="D1000" s="4" t="s">
        <v>504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6</v>
      </c>
      <c r="D1001" s="4" t="s">
        <v>505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438 C439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