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<sst xmlns="http://schemas.openxmlformats.org/spreadsheetml/2006/main" count="8">
  <si>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</si>
  <si>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</si>
  <si>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</si>
  <si>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</si>
  <si>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</si>
  <si>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gp&amp;,</t>
  </si>
  <si>
    <t>stu1</t>
  </si>
  <si>
    <t>stu&amp;,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</si>
</sst>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A2" sqref="A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