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<sst xmlns="http://schemas.openxmlformats.org/spreadsheetml/2006/main" count="7">
  <si>
    <t>組織ID</t>
  </si>
  <si>
    <t>グループ名</t>
  </si>
  <si>
    <t>受講者ログインID</t>
  </si>
  <si>
    <t>受講者名</t>
  </si>
  <si>
    <t>ecc</t>
  </si>
  <si>
    <t>eccc</t>
  </si>
  <si>
    <t>eccss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</si>
</sst>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3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A3" sqref="A3"/>
    </sheetView>
  </sheetViews>
  <sheetFormatPr defaultColWidth="9" defaultRowHeight="16.5" outlineLevelCol="3"/>
  <cols>
    <col min="1" max="1" width="14.6285714285714" style="2" customWidth="1"/>
    <col min="2" max="2" width="32.1238095238095" style="2" customWidth="1"/>
    <col min="3" max="3" width="15.1238095238095" style="2" customWidth="1"/>
    <col min="4" max="4" width="32.1238095238095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" spans="1:4">
      <c r="A2" s="4" t="s">
        <v>4</v>
      </c>
      <c r="B2" s="4" t="s">
        <v>5</v>
      </c>
      <c r="C2" s="5" t="s">
        <v>5</v>
      </c>
      <c r="D2" s="4" t="s">
        <v>5</v>
      </c>
    </row>
    <row r="3" spans="1:4">
      <c r="A3" s="4" t="s">
        <v>6</v>
      </c>
      <c r="B3" s="4" t="s">
        <v>5</v>
      </c>
      <c r="C3" s="5" t="s">
        <v>5</v>
      </c>
      <c r="D3" s="4" t="s">
        <v>5</v>
      </c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dKR+LdIiyXdGPc8fA3YYDk4aRe5HXLPso2FeP5DT9qGBags/HmCQ+6yH24X5QJqIKPdRXeNoMzZrFLMLEoujdA==" saltValue="YYmzDSt1UR2uJ2Fly8/RPg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