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<sst xmlns="http://schemas.openxmlformats.org/spreadsheetml/2006/main" count="28" uniqueCount="15">
  <si>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</si>
  <si>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</si>
  <si>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</si>
  <si>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</si>
  <si>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</si>
  <si>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</si>
  <si>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HST001</t>
  </si>
  <si>
    <t>HST003</t>
  </si>
  <si>
    <t>HST004</t>
  </si>
  <si>
    <t>HST005</t>
  </si>
  <si>
    <t>HST006</t>
  </si>
  <si>
    <t>受講者1</t>
  </si>
  <si>
    <t>受講者2</t>
  </si>
  <si>
    <t>受講者3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</si>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</sst>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D4" sqref="D4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11</v>
      </c>
    </row>
    <row r="3" spans="1:4">
      <c r="A3" s="2" t="s">
        <v>4</v>
      </c>
      <c r="B3" s="2" t="s">
        <v>5</v>
      </c>
      <c r="C3" s="5" t="s">
        <v>14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2019-03-15T09:06:31Z</dcterms:modified>
</cp:coreProperties>
</file>