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<sst xmlns="http://schemas.openxmlformats.org/spreadsheetml/2006/main" count="8" uniqueCount="7">
  <si>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</si>
  <si>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</si>
  <si>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</si>
  <si>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</si>
  <si>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</si>
  <si>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gp001</t>
  </si>
  <si>
    <t>stud001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</si>
</sst>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9" sqref="D9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6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2019-03-25T07:35:17Z</dcterms:modified>
</cp:coreProperties>
</file>