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<sst xmlns="http://schemas.openxmlformats.org/spreadsheetml/2006/main" count="8" uniqueCount="8">
  <si>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</si>
  <si>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</si>
  <si>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</si>
  <si>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</si>
  <si>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</si>
  <si>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山中　結</t>
  </si>
  <si>
    <t>L160173</t>
  </si>
  <si>
    <t>17期 1年 選択 美術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</si>
</sst>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7</v>
      </c>
      <c r="C2" s="5" t="s">
        <v>6</v>
      </c>
      <c r="D2" s="2" t="s">
        <v>5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2019-03-25T08:34:23Z</dcterms:modified>
</cp:coreProperties>
</file>