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<sst xmlns="http://schemas.openxmlformats.org/spreadsheetml/2006/main" count="6" uniqueCount="5">
  <si>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</si>
  <si>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</si>
  <si>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</si>
  <si>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</si>
  <si>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test_org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</si>
</sst>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2" sqref="B2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 t="s">
        <v>4</v>
      </c>
      <c r="C2" s="5"/>
      <c r="D2" s="2"/>
    </row>
    <row r="3" spans="1:4">
      <c r="A3" s="2"/>
      <c r="B3" s="2"/>
      <c r="C3" s="5"/>
      <c r="D3" s="2"/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2019-03-25T10:24:49Z</dcterms:modified>
</cp:coreProperties>
</file>