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<sst xmlns="http://schemas.openxmlformats.org/spreadsheetml/2006/main" count="12" uniqueCount="10">
  <si>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</si>
  <si>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</si>
  <si>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</si>
  <si>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</si>
  <si>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</si>
  <si>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ecc_gp001</t>
  </si>
  <si>
    <t>eccstu1</t>
  </si>
  <si>
    <t>eccstu2</t>
  </si>
  <si>
    <t>ABCGroup</t>
  </si>
  <si>
    <t>ABCSTU1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</si>
</sst>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3" sqref="D3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7</v>
      </c>
      <c r="D2" s="2" t="s">
        <v>7</v>
      </c>
    </row>
    <row r="3" spans="1:4">
      <c r="A3" s="2" t="s">
        <v>4</v>
      </c>
      <c r="B3" s="2" t="s">
        <v>8</v>
      </c>
      <c r="C3" s="5" t="s">
        <v>6</v>
      </c>
      <c r="D3" s="2" t="s">
        <v>9</v>
      </c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2019-03-26T07:39:10Z</dcterms:modified>
</cp:coreProperties>
</file>