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<sst xmlns="http://schemas.openxmlformats.org/spreadsheetml/2006/main" count="12" uniqueCount="12">
  <si>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</si>
  <si>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</si>
  <si>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</si>
  <si>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</si>
  <si>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</si>
  <si>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</si>
  <si>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</si>
  <si>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</si>
  <si>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グループ1</t>
    <phoneticPr fontId="1"/>
  </si>
  <si>
    <t>1年</t>
    <rPh sb="1" eb="2">
      <t>ネン</t>
    </rPh>
    <phoneticPr fontId="1"/>
  </si>
  <si>
    <t>グループ_テスト</t>
    <phoneticPr fontId="1"/>
  </si>
  <si>
    <t>ぐるーぷぐるーぷぐるーぷぐるーぷぐるーぷぐるーぷぐるーぷぐるーぷぐるーぷぐるーぷぐるーぷぐるーぷぐるーぷぐるーぷぐるーぷぐるーぷぐるーぷぐるーぷぐるーぷぐるーぷぐるーぷぐるーぷぐるーぷぐるーぷぐるーぷぐるーぷぐるーぷぐるーぷぐるーぷぐるーぷぐるーぷぐるーぷぐるーぷぐるーぷぐるーぷぐるーぷぐるーぷぐるーぷぐるーぷぐるーぷぐるーぷぐるーぷぐるーぷぐるーぷぐるーぷぐるーぷぐるーぷぐるーぷぐるーぷぐるー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</si>
</sst>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16" activeCellId="1" sqref="C2 D2:D16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15" x14ac:dyDescent="0.4">
      <c r="A2" s="2" t="s">
        <v>7</v>
      </c>
      <c r="B2" s="2" t="s">
        <v>8</v>
      </c>
      <c r="C2" s="2" t="s">
        <v>11</v>
      </c>
      <c r="D2" s="2" t="s">
        <v>9</v>
      </c>
      <c r="E2" s="5">
        <v>43516</v>
      </c>
      <c r="F2" s="5">
        <v>44562</v>
      </c>
      <c r="G2" s="2" t="s">
        <v>10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2019-02-18T09:28:47Z</dcterms:modified>
</cp:coreProperties>
</file>