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<sst xmlns="http://schemas.openxmlformats.org/spreadsheetml/2006/main" count="12" uniqueCount="12">
  <si>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</si>
  <si>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</si>
  <si>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</si>
  <si>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</si>
  <si>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</si>
  <si>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</si>
  <si>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</si>
  <si>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</si>
  <si>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</si>
  <si>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</si>
  <si>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</si>
  <si>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グループ_テストグループ_テストグループ_テストグループ_テストグループ_テストグループ_テストグループ_テストグループ_テストグループ_テストグループ_テストグ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v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グループ_テスト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</si>
</sst>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7</v>
      </c>
      <c r="B2" s="2" t="s">
        <v>8</v>
      </c>
      <c r="C2" s="2" t="s">
        <v>9</v>
      </c>
      <c r="D2" s="2" t="s">
        <v>10</v>
      </c>
      <c r="E2" s="5">
        <v>43516</v>
      </c>
      <c r="F2" s="5">
        <v>44562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2019-02-18T09:29:49Z</dcterms:modified>
</cp:coreProperties>
</file>