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<sst xmlns="http://schemas.openxmlformats.org/spreadsheetml/2006/main" count="12" uniqueCount="12">
  <si>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</si>
  <si>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</si>
  <si>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</si>
  <si>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</si>
  <si>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</si>
  <si>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</si>
  <si>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</si>
  <si>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</si>
  <si>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</si>
  <si>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</si>
  <si>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グループ_テスト</t>
    <phoneticPr fontId="1"/>
  </si>
  <si>
    <t>2年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</si>
</sst>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3" sqref="F3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2" t="s">
        <v>11</v>
      </c>
      <c r="E2" s="5">
        <v>43516</v>
      </c>
      <c r="F2" s="5">
        <v>44562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2019-02-18T09:32:24Z</dcterms:modified>
</cp:coreProperties>
</file>