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<sst xmlns="http://schemas.openxmlformats.org/spreadsheetml/2006/main" count="17" uniqueCount="16">
  <si>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</si>
  <si>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</si>
  <si>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</si>
  <si>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</si>
  <si>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</si>
  <si>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</si>
  <si>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</si>
  <si>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</si>
  <si>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</si>
  <si>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</si>
  <si>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</si>
  <si>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SMTest</t>
    <phoneticPr fontId="1"/>
  </si>
  <si>
    <t>ぐるーぷ</t>
    <phoneticPr fontId="1"/>
  </si>
  <si>
    <t>グループ_テスト</t>
    <phoneticPr fontId="1"/>
  </si>
  <si>
    <t>グループ5</t>
    <phoneticPr fontId="1"/>
  </si>
  <si>
    <t>グループ6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</si>
</sst>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2" sqref="F12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14</v>
      </c>
      <c r="C2" s="2" t="s">
        <v>8</v>
      </c>
      <c r="D2" s="2" t="s">
        <v>9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11</v>
      </c>
      <c r="B3" s="6" t="s">
        <v>15</v>
      </c>
      <c r="C3" s="6" t="s">
        <v>12</v>
      </c>
      <c r="D3" s="6" t="s">
        <v>9</v>
      </c>
      <c r="E3" s="7">
        <v>201902011</v>
      </c>
      <c r="F3" s="7">
        <v>2019010</v>
      </c>
      <c r="G3" s="6" t="s">
        <v>13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6" priority="71" stopIfTrue="1">
      <formula>$C2="4択"</formula>
    </cfRule>
  </conditionalFormatting>
  <conditionalFormatting sqref="B2 B4:B101">
    <cfRule type="duplicateValues" dxfId="15" priority="70"/>
  </conditionalFormatting>
  <conditionalFormatting sqref="G4:G101">
    <cfRule type="expression" dxfId="14" priority="18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2019-02-19T02:06:48Z</dcterms:modified>
</cp:coreProperties>
</file>