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<sst xmlns="http://schemas.openxmlformats.org/spreadsheetml/2006/main" count="407" uniqueCount="143">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</sst>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4" sqref="D4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142</v>
      </c>
      <c r="B2" s="7" t="s">
        <v>7</v>
      </c>
      <c r="C2" s="5" t="s">
        <v>111</v>
      </c>
      <c r="D2" s="5"/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142</v>
      </c>
      <c r="B3" s="5" t="s">
        <v>8</v>
      </c>
      <c r="C3" s="5" t="s">
        <v>112</v>
      </c>
      <c r="D3" s="5"/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2"/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2"/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2"/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2"/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2"/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2"/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2"/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2"/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2"/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2"/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2"/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2"/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2"/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2"/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2"/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2"/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2"/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2"/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2"/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2"/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2"/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2"/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2"/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2"/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2"/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2"/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2"/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2"/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2"/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2"/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/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2"/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2"/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2"/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2"/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2"/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2"/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2"/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2"/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2"/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2"/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2"/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2"/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2"/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2"/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2"/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2"/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/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2"/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2"/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2"/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2"/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2"/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2"/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2"/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2"/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2"/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2"/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2"/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2"/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2"/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2"/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2"/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2"/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2"/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2"/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2"/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2"/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2"/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2"/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2"/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2"/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2"/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2"/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2"/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2"/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2"/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2"/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2"/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2"/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2"/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2"/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2"/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2"/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2"/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2"/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2"/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2"/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2"/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2"/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2"/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2"/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2"/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2"/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2"/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2"/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2"/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2"/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2019-02-25T05:25:17Z</dcterms:modified>
</cp:coreProperties>
</file>