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<sst xmlns="http://schemas.openxmlformats.org/spreadsheetml/2006/main" count="507" uniqueCount="145">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</sst>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9" sqref="F9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106</v>
      </c>
      <c r="B2" s="7" t="s">
        <v>7</v>
      </c>
      <c r="C2" s="5" t="s">
        <v>111</v>
      </c>
      <c r="D2" s="5" t="s">
        <v>142</v>
      </c>
      <c r="E2" s="6">
        <v>43521</v>
      </c>
      <c r="F2" s="6">
        <v>44620</v>
      </c>
      <c r="G2" s="5" t="s">
        <v>108</v>
      </c>
    </row>
    <row r="3" spans="1:7" ht="30" x14ac:dyDescent="0.4">
      <c r="A3" s="5" t="s">
        <v>106</v>
      </c>
      <c r="B3" s="5" t="s">
        <v>8</v>
      </c>
      <c r="C3" s="5" t="s">
        <v>112</v>
      </c>
      <c r="D3" s="5" t="s">
        <v>142</v>
      </c>
      <c r="E3" s="6">
        <v>43521</v>
      </c>
      <c r="F3" s="6">
        <v>44620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142</v>
      </c>
      <c r="E4" s="6">
        <v>43521</v>
      </c>
      <c r="F4" s="6">
        <v>44620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 t="s">
        <v>142</v>
      </c>
      <c r="E5" s="6">
        <v>43521</v>
      </c>
      <c r="F5" s="6">
        <v>44620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142</v>
      </c>
      <c r="E6" s="6">
        <v>43521</v>
      </c>
      <c r="F6" s="6">
        <v>44620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142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142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142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142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142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142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142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142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142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142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142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142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142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142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142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142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142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142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142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142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142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142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142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142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142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142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142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 t="s">
        <v>143</v>
      </c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142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142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142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142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142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142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142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142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142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142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142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142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142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142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142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142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 t="s">
        <v>144</v>
      </c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142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142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142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142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142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142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142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142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142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142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142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142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142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142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142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142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5" t="s">
        <v>142</v>
      </c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142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142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142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142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142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142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142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142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142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142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142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142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142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142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142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142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142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142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142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142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142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142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142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142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142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142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142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142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142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142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142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142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142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2019-02-25T05:37:02Z</dcterms:modified>
</cp:coreProperties>
</file>