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<sst xmlns="http://schemas.openxmlformats.org/spreadsheetml/2006/main" count="12" uniqueCount="12">
  <si>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</si>
  <si>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</si>
  <si>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</si>
  <si>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</si>
  <si>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</si>
  <si>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</si>
  <si>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</si>
  <si>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</si>
  <si>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</si>
  <si>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17期 3年1組</t>
    <phoneticPr fontId="1"/>
  </si>
  <si>
    <t>いちねんいちくみ"</t>
    <phoneticPr fontId="1"/>
  </si>
  <si>
    <t>ファイル,からグループ登録&amp;テスト20190314"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</si>
</sst>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9</v>
      </c>
      <c r="C2" s="2" t="s">
        <v>10</v>
      </c>
      <c r="D2" s="2" t="s">
        <v>7</v>
      </c>
      <c r="E2" s="5">
        <v>43554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2019-03-23T06:15:26Z</dcterms:modified>
</cp:coreProperties>
</file>