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<sst xmlns="http://schemas.openxmlformats.org/spreadsheetml/2006/main" count="12" uniqueCount="12">
  <si>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</si>
  <si>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</si>
  <si>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</si>
  <si>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</si>
  <si>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</si>
  <si>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</si>
  <si>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</si>
  <si>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</si>
  <si>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HSTest</t>
    <phoneticPr fontId="1"/>
  </si>
  <si>
    <t>17期 3年1組&lt;&gt;</t>
    <phoneticPr fontId="1"/>
  </si>
  <si>
    <t>いちねんいちくみ&lt;&gt;</t>
    <phoneticPr fontId="1"/>
  </si>
  <si>
    <t>ファイル,からグループ登録&amp;テスト20190314&gt;&lt;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</si>
</sst>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D1" workbookViewId="0">
      <selection activeCell="G2" sqref="G2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2" t="s">
        <v>8</v>
      </c>
      <c r="B2" s="2" t="s">
        <v>9</v>
      </c>
      <c r="C2" s="2" t="s">
        <v>10</v>
      </c>
      <c r="D2" s="2" t="s">
        <v>7</v>
      </c>
      <c r="E2" s="5">
        <v>43554</v>
      </c>
      <c r="F2" s="5">
        <v>44926</v>
      </c>
      <c r="G2" s="2" t="s">
        <v>11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2019-03-23T06:16:43Z</dcterms:modified>
</cp:coreProperties>
</file>