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<sst xmlns="http://schemas.openxmlformats.org/spreadsheetml/2006/main" count="12" uniqueCount="12">
  <si>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</si>
  <si>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</si>
  <si>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</si>
  <si>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</si>
  <si>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</si>
  <si>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</si>
  <si>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</si>
  <si>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</si>
  <si>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</si>
  <si>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ファイル,からグループ登録&amp;テスト20190314?*:|'</t>
    <phoneticPr fontId="1"/>
  </si>
  <si>
    <t>いちねんいちくみ?*:|'</t>
    <phoneticPr fontId="1"/>
  </si>
  <si>
    <t>17期 3年1組?*|'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</si>
</sst>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11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9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2019-03-23T06:18:59Z</dcterms:modified>
</cp:coreProperties>
</file>