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<sst xmlns="http://schemas.openxmlformats.org/spreadsheetml/2006/main" count="12" uniqueCount="12">
  <si>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</si>
  <si>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</si>
  <si>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</si>
  <si>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</si>
  <si>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</si>
  <si>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</si>
  <si>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</si>
  <si>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</si>
  <si>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</si>
  <si>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ファイル,からグループ登録&amp;テスト20190314?*:|'</t>
    <phoneticPr fontId="1"/>
  </si>
  <si>
    <t>いちねんいちくみ?*:|'</t>
    <phoneticPr fontId="1"/>
  </si>
  <si>
    <t>17期 3年1組|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</si>
</sst>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11</v>
      </c>
      <c r="C2" s="2" t="s">
        <v>10</v>
      </c>
      <c r="D2" s="2" t="s">
        <v>7</v>
      </c>
      <c r="E2" s="5">
        <v>43554</v>
      </c>
      <c r="F2" s="5">
        <v>44926</v>
      </c>
      <c r="G2" s="2" t="s">
        <v>9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2019-03-23T06:19:47Z</dcterms:modified>
</cp:coreProperties>
</file>