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<sst xmlns="http://schemas.openxmlformats.org/spreadsheetml/2006/main" count="12" uniqueCount="12">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</sst>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11" sqref="G11:G1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2019-03-23T06:22:43Z</dcterms:modified>
</cp:coreProperties>
</file>