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<sst xmlns="http://schemas.openxmlformats.org/spreadsheetml/2006/main" count="11" uniqueCount="10">
  <si>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</si>
  <si>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</si>
  <si>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</si>
  <si>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</si>
  <si>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</si>
  <si>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</si>
  <si>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</si>
  <si>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ecc1500</t>
  </si>
  <si>
    <t>excelGroup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</si>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</sst>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2">
        <v>20190102</v>
      </c>
      <c r="F2" s="5">
        <v>43511</v>
      </c>
      <c r="G2" s="2">
        <v>20190102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6" priority="63" stopIfTrue="1">
      <formula>$C2="4択"</formula>
    </cfRule>
  </conditionalFormatting>
  <conditionalFormatting sqref="B2:B101">
    <cfRule type="duplicateValues" dxfId="5" priority="62"/>
  </conditionalFormatting>
  <conditionalFormatting sqref="G3:G101">
    <cfRule type="expression" dxfId="4" priority="10" stopIfTrue="1">
      <formula>$C3="4択"</formula>
    </cfRule>
  </conditionalFormatting>
  <conditionalFormatting sqref="C2">
    <cfRule type="duplicateValues" dxfId="3" priority="2"/>
  </conditionalFormatting>
  <conditionalFormatting sqref="E2">
    <cfRule type="expression" dxfId="1" priority="1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2019-02-15T10:16:15Z</dcterms:modified>
</cp:coreProperties>
</file>