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登録シート" sheetId="1" r:id="rId1"/>
  </sheets>
  <calcPr calcId="144525" concurrentCalc="0"/>
</workbook>
</file>

<file path=xl/sharedStrings.xml><?xml version="1.0" encoding="utf-8"?>
<sst xmlns="http://schemas.openxmlformats.org/spreadsheetml/2006/main" count="8">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</sst>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5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A2" sqref="A2"/>
    </sheetView>
  </sheetViews>
  <sheetFormatPr defaultColWidth="9" defaultRowHeight="16.5" outlineLevelCol="6"/>
  <cols>
    <col min="1" max="1" width="13.2857142857143" style="2" customWidth="1"/>
    <col min="2" max="2" width="15.7142857142857" style="2" customWidth="1"/>
    <col min="3" max="3" width="16.1428571428571" style="2" customWidth="1"/>
    <col min="4" max="5" width="15.4285714285714" style="2" customWidth="1"/>
    <col min="6" max="6" width="15.5714285714286" style="2" customWidth="1"/>
    <col min="7" max="7" width="14.2857142857143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4"/>
      <c r="C2" s="4"/>
      <c r="D2" s="4"/>
      <c r="E2" s="5"/>
      <c r="F2" s="5"/>
      <c r="G2" s="4"/>
    </row>
    <row r="3" ht="15" spans="1:7">
      <c r="A3" s="4"/>
      <c r="B3" s="4"/>
      <c r="C3" s="4"/>
      <c r="D3" s="4"/>
      <c r="E3" s="5"/>
      <c r="F3" s="5"/>
      <c r="G3" s="4"/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qrbAJtEfGITtXTRelGI+BCIVrxxJp2zw4Gq8YQjC6UEVD0q1nJG3OM1Vj+J0oatUYwdnst4k4e9A5UrHa9T0A==" saltValue="LaJNzzTf/oTURc3RFF5glw==" spinCount="100000" sheet="1" objects="1" scenarios="1"/>
  <conditionalFormatting sqref="G2">
    <cfRule type="expression" dxfId="0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2019-02-15T10:26:01Z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